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macdonald/Gitlab/crush-rig/output/"/>
    </mc:Choice>
  </mc:AlternateContent>
  <xr:revisionPtr revIDLastSave="0" documentId="13_ncr:1_{8F962047-B4EC-6C49-A468-B9B879AC4114}" xr6:coauthVersionLast="36" xr6:coauthVersionMax="36" xr10:uidLastSave="{00000000-0000-0000-0000-000000000000}"/>
  <bookViews>
    <workbookView xWindow="380" yWindow="440" windowWidth="28040" windowHeight="17060" activeTab="3" xr2:uid="{BE58D828-538E-9E4E-9F19-F82A40215A57}"/>
  </bookViews>
  <sheets>
    <sheet name="181027-1" sheetId="1" r:id="rId1"/>
    <sheet name="181027-2" sheetId="2" r:id="rId2"/>
    <sheet name="181027-3" sheetId="3" r:id="rId3"/>
    <sheet name="181027-4" sheetId="4" r:id="rId4"/>
  </sheets>
  <definedNames>
    <definedName name="multi_stop_1200.0g" localSheetId="0">'181027-1'!$A$1:$F$2599</definedName>
    <definedName name="multi_stop_1200.0g_02" localSheetId="1">'181027-2'!$A$1:$F$2607</definedName>
    <definedName name="multi_stop_1200.0g_03" localSheetId="2">'181027-3'!$A$1:$F$2605</definedName>
    <definedName name="multi_stop_1200.0g_04" localSheetId="3">'181027-4'!$A$1:$F$2611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4" l="1"/>
  <c r="I2" i="3"/>
  <c r="I2" i="2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0E266-2E7F-BA4B-B45B-572764E38A86}" name="multi_stop-1200.0g" type="6" refreshedVersion="6" background="1" saveData="1">
    <textPr codePage="10000" sourceFile="/Users/mattmacdonald/Gitlab/crush-rig/multi_stop-1200.0g.csv" comma="1">
      <textFields count="6">
        <textField/>
        <textField/>
        <textField/>
        <textField/>
        <textField/>
        <textField/>
      </textFields>
    </textPr>
  </connection>
  <connection id="2" xr16:uid="{9EA5FE18-2D2B-EF4D-9395-C3EF4498412D}" name="multi_stop-1200.0g-02" type="6" refreshedVersion="6" background="1" saveData="1">
    <textPr codePage="10000" sourceFile="/Users/mattmacdonald/Gitlab/crush-rig/multi_stop-1200.0g-02.csv" comma="1">
      <textFields count="6">
        <textField/>
        <textField/>
        <textField/>
        <textField/>
        <textField/>
        <textField/>
      </textFields>
    </textPr>
  </connection>
  <connection id="3" xr16:uid="{DC9D835F-0A74-CD41-872A-90DBF1BB6235}" name="multi_stop-1200.0g-03" type="6" refreshedVersion="6" background="1" saveData="1">
    <textPr codePage="10000" sourceFile="/Users/mattmacdonald/Gitlab/crush-rig/multi_stop-1200.0g-03.csv" comma="1">
      <textFields count="6">
        <textField/>
        <textField/>
        <textField/>
        <textField/>
        <textField/>
        <textField/>
      </textFields>
    </textPr>
  </connection>
  <connection id="4" xr16:uid="{7F15246D-D6EC-FA4F-B4C1-DC16B19FF9B4}" name="multi_stop-1200.0g-04" type="6" refreshedVersion="6" background="1" saveData="1">
    <textPr codePage="10000" sourceFile="/Users/mattmacdonald/Gitlab/crush-rig/multi_stop-1200.0g-04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<sst xmlns="http://schemas.openxmlformats.org/spreadsheetml/2006/main" count="32" uniqueCount="8">
  <si>
    <t>Timestamp (s)</t>
  </si>
  <si>
    <t>Position (mm)</t>
  </si>
  <si>
    <t>Velocity (mm/s)</t>
  </si>
  <si>
    <t>Force (N)</t>
  </si>
  <si>
    <t>Torque</t>
  </si>
  <si>
    <t>Stage</t>
  </si>
  <si>
    <t>Target grams</t>
  </si>
  <si>
    <t>Target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</si>
</sst>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'181027-1'!$B$1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'181027-1'!$B$2:$B$2599</c:f>
              <c:numCache>
                <c:formatCode>General</c:formatCode>
                <c:ptCount val="2598"/>
                <c:pt idx="0">
                  <c:v>-19.8475</c:v>
                </c:pt>
                <c:pt idx="1">
                  <c:v>-19.6569</c:v>
                </c:pt>
                <c:pt idx="2">
                  <c:v>-19.465399999999999</c:v>
                </c:pt>
                <c:pt idx="3">
                  <c:v>-19.272500000000001</c:v>
                </c:pt>
                <c:pt idx="4">
                  <c:v>-19.081299999999999</c:v>
                </c:pt>
                <c:pt idx="5">
                  <c:v>-18.889299999999999</c:v>
                </c:pt>
                <c:pt idx="6">
                  <c:v>-18.697500000000002</c:v>
                </c:pt>
                <c:pt idx="7">
                  <c:v>-18.506399999999999</c:v>
                </c:pt>
                <c:pt idx="8">
                  <c:v>-18.314399999999999</c:v>
                </c:pt>
                <c:pt idx="9">
                  <c:v>-18.1219</c:v>
                </c:pt>
                <c:pt idx="10">
                  <c:v>-17.93</c:v>
                </c:pt>
                <c:pt idx="11">
                  <c:v>-17.738099999999999</c:v>
                </c:pt>
                <c:pt idx="12">
                  <c:v>-17.546399999999998</c:v>
                </c:pt>
                <c:pt idx="13">
                  <c:v>-17.354299999999999</c:v>
                </c:pt>
                <c:pt idx="14">
                  <c:v>-17.165299999999998</c:v>
                </c:pt>
                <c:pt idx="15">
                  <c:v>-16.971</c:v>
                </c:pt>
                <c:pt idx="16">
                  <c:v>-16.778500000000001</c:v>
                </c:pt>
                <c:pt idx="17">
                  <c:v>-16.587499999999999</c:v>
                </c:pt>
                <c:pt idx="18">
                  <c:v>-16.395199999999999</c:v>
                </c:pt>
                <c:pt idx="19">
                  <c:v>-16.201899999999998</c:v>
                </c:pt>
                <c:pt idx="20">
                  <c:v>-16.011099999999999</c:v>
                </c:pt>
                <c:pt idx="21">
                  <c:v>-15.8188</c:v>
                </c:pt>
                <c:pt idx="22">
                  <c:v>-15.627700000000001</c:v>
                </c:pt>
                <c:pt idx="23">
                  <c:v>-15.434799999999999</c:v>
                </c:pt>
                <c:pt idx="24">
                  <c:v>-15.2448</c:v>
                </c:pt>
                <c:pt idx="25">
                  <c:v>-15.0527</c:v>
                </c:pt>
                <c:pt idx="26">
                  <c:v>-14.860200000000001</c:v>
                </c:pt>
                <c:pt idx="27">
                  <c:v>-14.668200000000001</c:v>
                </c:pt>
                <c:pt idx="28">
                  <c:v>-14.4757</c:v>
                </c:pt>
                <c:pt idx="29">
                  <c:v>-14.283300000000001</c:v>
                </c:pt>
                <c:pt idx="30">
                  <c:v>-14.090999999999999</c:v>
                </c:pt>
                <c:pt idx="31">
                  <c:v>-13.8995</c:v>
                </c:pt>
                <c:pt idx="32">
                  <c:v>-13.706200000000001</c:v>
                </c:pt>
                <c:pt idx="33">
                  <c:v>-13.5161</c:v>
                </c:pt>
                <c:pt idx="34">
                  <c:v>-13.3225</c:v>
                </c:pt>
                <c:pt idx="35">
                  <c:v>-13.1318</c:v>
                </c:pt>
                <c:pt idx="36">
                  <c:v>-12.9404</c:v>
                </c:pt>
                <c:pt idx="37">
                  <c:v>-12.7461</c:v>
                </c:pt>
                <c:pt idx="38">
                  <c:v>-12.5548</c:v>
                </c:pt>
                <c:pt idx="39">
                  <c:v>-12.3636</c:v>
                </c:pt>
                <c:pt idx="40">
                  <c:v>-12.1698</c:v>
                </c:pt>
                <c:pt idx="41">
                  <c:v>-11.9778</c:v>
                </c:pt>
                <c:pt idx="42">
                  <c:v>-11.786799999999999</c:v>
                </c:pt>
                <c:pt idx="43">
                  <c:v>-11.592000000000001</c:v>
                </c:pt>
                <c:pt idx="44">
                  <c:v>-11.4032</c:v>
                </c:pt>
                <c:pt idx="45">
                  <c:v>-11.2094</c:v>
                </c:pt>
                <c:pt idx="46">
                  <c:v>-11.019299999999999</c:v>
                </c:pt>
                <c:pt idx="47">
                  <c:v>-10.825799999999999</c:v>
                </c:pt>
                <c:pt idx="48">
                  <c:v>-10.6326</c:v>
                </c:pt>
                <c:pt idx="49">
                  <c:v>-10.4406</c:v>
                </c:pt>
                <c:pt idx="50">
                  <c:v>-10.250500000000001</c:v>
                </c:pt>
                <c:pt idx="51">
                  <c:v>-10.0557</c:v>
                </c:pt>
                <c:pt idx="52">
                  <c:v>-9.8642000000000003</c:v>
                </c:pt>
                <c:pt idx="53">
                  <c:v>-9.6728000000000005</c:v>
                </c:pt>
                <c:pt idx="54">
                  <c:v>-9.4824999999999999</c:v>
                </c:pt>
                <c:pt idx="55">
                  <c:v>-9.2904</c:v>
                </c:pt>
                <c:pt idx="56">
                  <c:v>-9.0988000000000007</c:v>
                </c:pt>
                <c:pt idx="57">
                  <c:v>-8.9032999999999998</c:v>
                </c:pt>
                <c:pt idx="58">
                  <c:v>-8.7121999999999993</c:v>
                </c:pt>
                <c:pt idx="59">
                  <c:v>-8.5198</c:v>
                </c:pt>
                <c:pt idx="60">
                  <c:v>-8.3275000000000006</c:v>
                </c:pt>
                <c:pt idx="61">
                  <c:v>-8.1387</c:v>
                </c:pt>
                <c:pt idx="62">
                  <c:v>-7.9436</c:v>
                </c:pt>
                <c:pt idx="63">
                  <c:v>-7.7515000000000001</c:v>
                </c:pt>
                <c:pt idx="64">
                  <c:v>-7.5594999999999999</c:v>
                </c:pt>
                <c:pt idx="65">
                  <c:v>-7.3682999999999996</c:v>
                </c:pt>
                <c:pt idx="66">
                  <c:v>-7.1768000000000001</c:v>
                </c:pt>
                <c:pt idx="67">
                  <c:v>-6.9878</c:v>
                </c:pt>
                <c:pt idx="68">
                  <c:v>-6.7925000000000004</c:v>
                </c:pt>
                <c:pt idx="69">
                  <c:v>-6.6012000000000004</c:v>
                </c:pt>
                <c:pt idx="70">
                  <c:v>-6.4090999999999996</c:v>
                </c:pt>
                <c:pt idx="71">
                  <c:v>-6.2172000000000001</c:v>
                </c:pt>
                <c:pt idx="72">
                  <c:v>-6.0250000000000004</c:v>
                </c:pt>
                <c:pt idx="73">
                  <c:v>-5.8342000000000001</c:v>
                </c:pt>
                <c:pt idx="74">
                  <c:v>-5.6433</c:v>
                </c:pt>
                <c:pt idx="75">
                  <c:v>-5.4509999999999996</c:v>
                </c:pt>
                <c:pt idx="76">
                  <c:v>-5.2590000000000003</c:v>
                </c:pt>
                <c:pt idx="77">
                  <c:v>-5.0678999999999998</c:v>
                </c:pt>
                <c:pt idx="78">
                  <c:v>-4.8779000000000003</c:v>
                </c:pt>
                <c:pt idx="79">
                  <c:v>-4.6886999999999999</c:v>
                </c:pt>
                <c:pt idx="80">
                  <c:v>-4.4945000000000004</c:v>
                </c:pt>
                <c:pt idx="81">
                  <c:v>-4.3067000000000002</c:v>
                </c:pt>
                <c:pt idx="82">
                  <c:v>-4.1185999999999998</c:v>
                </c:pt>
                <c:pt idx="83">
                  <c:v>-3.9283999999999999</c:v>
                </c:pt>
                <c:pt idx="84">
                  <c:v>-3.7395</c:v>
                </c:pt>
                <c:pt idx="85">
                  <c:v>-3.5564</c:v>
                </c:pt>
                <c:pt idx="86">
                  <c:v>-3.3704000000000001</c:v>
                </c:pt>
                <c:pt idx="87">
                  <c:v>-3.1818</c:v>
                </c:pt>
                <c:pt idx="88">
                  <c:v>-2.9925000000000002</c:v>
                </c:pt>
                <c:pt idx="89">
                  <c:v>-2.8005</c:v>
                </c:pt>
                <c:pt idx="90">
                  <c:v>-2.6246999999999998</c:v>
                </c:pt>
                <c:pt idx="91">
                  <c:v>-2.4289000000000001</c:v>
                </c:pt>
                <c:pt idx="92">
                  <c:v>-2.2467000000000001</c:v>
                </c:pt>
                <c:pt idx="93">
                  <c:v>-2.0699000000000001</c:v>
                </c:pt>
                <c:pt idx="94">
                  <c:v>-1.8939999999999999</c:v>
                </c:pt>
                <c:pt idx="95">
                  <c:v>-1.7185999999999999</c:v>
                </c:pt>
                <c:pt idx="96">
                  <c:v>-1.5463</c:v>
                </c:pt>
                <c:pt idx="97">
                  <c:v>-1.3817999999999999</c:v>
                </c:pt>
                <c:pt idx="98">
                  <c:v>-1.2269000000000001</c:v>
                </c:pt>
                <c:pt idx="99">
                  <c:v>-1.0784</c:v>
                </c:pt>
                <c:pt idx="100">
                  <c:v>-0.93830000000000002</c:v>
                </c:pt>
                <c:pt idx="101">
                  <c:v>-0.80920000000000003</c:v>
                </c:pt>
                <c:pt idx="102">
                  <c:v>-0.69520000000000004</c:v>
                </c:pt>
                <c:pt idx="103">
                  <c:v>-0.58860000000000001</c:v>
                </c:pt>
                <c:pt idx="104">
                  <c:v>-0.58160000000000001</c:v>
                </c:pt>
                <c:pt idx="105">
                  <c:v>-0.57830000000000004</c:v>
                </c:pt>
                <c:pt idx="106">
                  <c:v>-0.57599999999999996</c:v>
                </c:pt>
                <c:pt idx="107">
                  <c:v>-0.57410000000000005</c:v>
                </c:pt>
                <c:pt idx="108">
                  <c:v>-0.57269999999999999</c:v>
                </c:pt>
                <c:pt idx="109">
                  <c:v>-0.57130000000000003</c:v>
                </c:pt>
                <c:pt idx="110">
                  <c:v>-0.56979999999999997</c:v>
                </c:pt>
                <c:pt idx="111">
                  <c:v>-0.56859999999999999</c:v>
                </c:pt>
                <c:pt idx="112">
                  <c:v>-0.56720000000000004</c:v>
                </c:pt>
                <c:pt idx="113">
                  <c:v>-0.56610000000000005</c:v>
                </c:pt>
                <c:pt idx="114">
                  <c:v>-0.56520000000000004</c:v>
                </c:pt>
                <c:pt idx="115">
                  <c:v>-0.56399999999999995</c:v>
                </c:pt>
                <c:pt idx="116">
                  <c:v>-0.56320000000000003</c:v>
                </c:pt>
                <c:pt idx="117">
                  <c:v>-0.56230000000000002</c:v>
                </c:pt>
                <c:pt idx="118">
                  <c:v>-0.56159999999999999</c:v>
                </c:pt>
                <c:pt idx="119">
                  <c:v>-0.56100000000000005</c:v>
                </c:pt>
                <c:pt idx="120">
                  <c:v>-0.56059999999999999</c:v>
                </c:pt>
                <c:pt idx="121">
                  <c:v>-0.56000000000000005</c:v>
                </c:pt>
                <c:pt idx="122">
                  <c:v>-0.55920000000000003</c:v>
                </c:pt>
                <c:pt idx="123">
                  <c:v>-0.5585</c:v>
                </c:pt>
                <c:pt idx="124">
                  <c:v>-0.55779999999999996</c:v>
                </c:pt>
                <c:pt idx="125">
                  <c:v>-0.55740000000000001</c:v>
                </c:pt>
                <c:pt idx="126">
                  <c:v>-0.55679999999999996</c:v>
                </c:pt>
                <c:pt idx="127">
                  <c:v>-0.55630000000000002</c:v>
                </c:pt>
                <c:pt idx="128">
                  <c:v>-0.55600000000000005</c:v>
                </c:pt>
                <c:pt idx="129">
                  <c:v>-0.5554</c:v>
                </c:pt>
                <c:pt idx="130">
                  <c:v>-0.55469999999999997</c:v>
                </c:pt>
                <c:pt idx="131">
                  <c:v>-0.5544</c:v>
                </c:pt>
                <c:pt idx="132">
                  <c:v>-0.55420000000000003</c:v>
                </c:pt>
                <c:pt idx="133">
                  <c:v>-0.55389999999999995</c:v>
                </c:pt>
                <c:pt idx="134">
                  <c:v>-0.55310000000000004</c:v>
                </c:pt>
                <c:pt idx="135">
                  <c:v>-0.55259999999999998</c:v>
                </c:pt>
                <c:pt idx="136">
                  <c:v>-0.55210000000000004</c:v>
                </c:pt>
                <c:pt idx="137">
                  <c:v>-0.55149999999999999</c:v>
                </c:pt>
                <c:pt idx="138">
                  <c:v>-0.55120000000000002</c:v>
                </c:pt>
                <c:pt idx="139">
                  <c:v>-0.55069999999999997</c:v>
                </c:pt>
                <c:pt idx="140">
                  <c:v>-0.55020000000000002</c:v>
                </c:pt>
                <c:pt idx="141">
                  <c:v>-0.54979999999999996</c:v>
                </c:pt>
                <c:pt idx="142">
                  <c:v>-0.54969999999999997</c:v>
                </c:pt>
                <c:pt idx="143">
                  <c:v>-0.5494</c:v>
                </c:pt>
                <c:pt idx="144">
                  <c:v>-0.54920000000000002</c:v>
                </c:pt>
                <c:pt idx="145">
                  <c:v>-0.54879999999999995</c:v>
                </c:pt>
                <c:pt idx="146">
                  <c:v>-0.54820000000000002</c:v>
                </c:pt>
                <c:pt idx="147">
                  <c:v>-0.54790000000000005</c:v>
                </c:pt>
                <c:pt idx="148">
                  <c:v>-0.54769999999999996</c:v>
                </c:pt>
                <c:pt idx="149">
                  <c:v>-0.54749999999999999</c:v>
                </c:pt>
                <c:pt idx="150">
                  <c:v>-0.54730000000000001</c:v>
                </c:pt>
                <c:pt idx="151">
                  <c:v>-0.54710000000000003</c:v>
                </c:pt>
                <c:pt idx="152">
                  <c:v>-0.54690000000000005</c:v>
                </c:pt>
                <c:pt idx="153">
                  <c:v>-0.54669999999999996</c:v>
                </c:pt>
                <c:pt idx="154">
                  <c:v>-0.54659999999999997</c:v>
                </c:pt>
                <c:pt idx="155">
                  <c:v>-0.5464</c:v>
                </c:pt>
                <c:pt idx="156">
                  <c:v>-0.54620000000000002</c:v>
                </c:pt>
                <c:pt idx="157">
                  <c:v>-0.54610000000000003</c:v>
                </c:pt>
                <c:pt idx="158">
                  <c:v>-0.54569999999999996</c:v>
                </c:pt>
                <c:pt idx="159">
                  <c:v>-0.54549999999999998</c:v>
                </c:pt>
                <c:pt idx="160">
                  <c:v>-0.5454</c:v>
                </c:pt>
                <c:pt idx="161">
                  <c:v>-0.54510000000000003</c:v>
                </c:pt>
                <c:pt idx="162">
                  <c:v>-0.54500000000000004</c:v>
                </c:pt>
                <c:pt idx="163">
                  <c:v>-0.54479999999999995</c:v>
                </c:pt>
                <c:pt idx="164">
                  <c:v>-0.54469999999999996</c:v>
                </c:pt>
                <c:pt idx="165">
                  <c:v>-0.54430000000000001</c:v>
                </c:pt>
                <c:pt idx="166">
                  <c:v>-0.54400000000000004</c:v>
                </c:pt>
                <c:pt idx="167">
                  <c:v>-0.54379999999999995</c:v>
                </c:pt>
                <c:pt idx="168">
                  <c:v>-0.54359999999999997</c:v>
                </c:pt>
                <c:pt idx="169">
                  <c:v>-0.54349999999999998</c:v>
                </c:pt>
                <c:pt idx="170">
                  <c:v>-0.54339999999999999</c:v>
                </c:pt>
                <c:pt idx="171">
                  <c:v>-0.54330000000000001</c:v>
                </c:pt>
                <c:pt idx="172">
                  <c:v>-0.54320000000000002</c:v>
                </c:pt>
                <c:pt idx="173">
                  <c:v>-0.54320000000000002</c:v>
                </c:pt>
                <c:pt idx="174">
                  <c:v>-0.54290000000000005</c:v>
                </c:pt>
                <c:pt idx="175">
                  <c:v>-0.54249999999999998</c:v>
                </c:pt>
                <c:pt idx="176">
                  <c:v>-0.54220000000000002</c:v>
                </c:pt>
                <c:pt idx="177">
                  <c:v>-0.54179999999999995</c:v>
                </c:pt>
                <c:pt idx="178">
                  <c:v>-0.54179999999999995</c:v>
                </c:pt>
                <c:pt idx="179">
                  <c:v>-0.54169999999999996</c:v>
                </c:pt>
                <c:pt idx="180">
                  <c:v>-0.54159999999999997</c:v>
                </c:pt>
                <c:pt idx="181">
                  <c:v>-0.54149999999999998</c:v>
                </c:pt>
                <c:pt idx="182">
                  <c:v>-0.54139999999999999</c:v>
                </c:pt>
                <c:pt idx="183">
                  <c:v>-0.54139999999999999</c:v>
                </c:pt>
                <c:pt idx="184">
                  <c:v>-0.5413</c:v>
                </c:pt>
                <c:pt idx="185">
                  <c:v>-0.54110000000000003</c:v>
                </c:pt>
                <c:pt idx="186">
                  <c:v>-0.54110000000000003</c:v>
                </c:pt>
                <c:pt idx="187">
                  <c:v>-0.54100000000000004</c:v>
                </c:pt>
                <c:pt idx="188">
                  <c:v>-0.54090000000000005</c:v>
                </c:pt>
                <c:pt idx="189">
                  <c:v>-0.54069999999999996</c:v>
                </c:pt>
                <c:pt idx="190">
                  <c:v>-0.54069999999999996</c:v>
                </c:pt>
                <c:pt idx="191">
                  <c:v>-0.54049999999999998</c:v>
                </c:pt>
                <c:pt idx="192">
                  <c:v>-0.5403</c:v>
                </c:pt>
                <c:pt idx="193">
                  <c:v>-0.54020000000000001</c:v>
                </c:pt>
                <c:pt idx="194">
                  <c:v>-0.54010000000000002</c:v>
                </c:pt>
                <c:pt idx="195">
                  <c:v>-0.54</c:v>
                </c:pt>
                <c:pt idx="196">
                  <c:v>-0.53979999999999995</c:v>
                </c:pt>
                <c:pt idx="197">
                  <c:v>-0.53979999999999995</c:v>
                </c:pt>
                <c:pt idx="198">
                  <c:v>-0.53969999999999996</c:v>
                </c:pt>
                <c:pt idx="199">
                  <c:v>-0.53959999999999997</c:v>
                </c:pt>
                <c:pt idx="200">
                  <c:v>-0.53949999999999998</c:v>
                </c:pt>
                <c:pt idx="201">
                  <c:v>-0.53939999999999999</c:v>
                </c:pt>
                <c:pt idx="202">
                  <c:v>-0.5393</c:v>
                </c:pt>
                <c:pt idx="203">
                  <c:v>-0.53920000000000001</c:v>
                </c:pt>
                <c:pt idx="204">
                  <c:v>-0.53910000000000002</c:v>
                </c:pt>
                <c:pt idx="205">
                  <c:v>-0.53890000000000005</c:v>
                </c:pt>
                <c:pt idx="206">
                  <c:v>-0.53879999999999995</c:v>
                </c:pt>
                <c:pt idx="207">
                  <c:v>-0.53859999999999997</c:v>
                </c:pt>
                <c:pt idx="208">
                  <c:v>-0.53859999999999997</c:v>
                </c:pt>
                <c:pt idx="209">
                  <c:v>-0.53859999999999997</c:v>
                </c:pt>
                <c:pt idx="210">
                  <c:v>-0.53849999999999998</c:v>
                </c:pt>
                <c:pt idx="211">
                  <c:v>-0.53839999999999999</c:v>
                </c:pt>
                <c:pt idx="212">
                  <c:v>-0.5383</c:v>
                </c:pt>
                <c:pt idx="213">
                  <c:v>-0.53810000000000002</c:v>
                </c:pt>
                <c:pt idx="214">
                  <c:v>-0.53790000000000004</c:v>
                </c:pt>
                <c:pt idx="215">
                  <c:v>-0.53759999999999997</c:v>
                </c:pt>
                <c:pt idx="216">
                  <c:v>-0.53739999999999999</c:v>
                </c:pt>
                <c:pt idx="217">
                  <c:v>-0.53710000000000002</c:v>
                </c:pt>
                <c:pt idx="218">
                  <c:v>-0.53690000000000004</c:v>
                </c:pt>
                <c:pt idx="219">
                  <c:v>-0.53680000000000005</c:v>
                </c:pt>
                <c:pt idx="220">
                  <c:v>-0.53659999999999997</c:v>
                </c:pt>
                <c:pt idx="221">
                  <c:v>-0.53639999999999999</c:v>
                </c:pt>
                <c:pt idx="222">
                  <c:v>-0.5363</c:v>
                </c:pt>
                <c:pt idx="223">
                  <c:v>-0.53610000000000002</c:v>
                </c:pt>
                <c:pt idx="224">
                  <c:v>-0.53610000000000002</c:v>
                </c:pt>
                <c:pt idx="225">
                  <c:v>-0.53590000000000004</c:v>
                </c:pt>
                <c:pt idx="226">
                  <c:v>-0.53580000000000005</c:v>
                </c:pt>
                <c:pt idx="227">
                  <c:v>-0.53569999999999995</c:v>
                </c:pt>
                <c:pt idx="228">
                  <c:v>-0.53569999999999995</c:v>
                </c:pt>
                <c:pt idx="229">
                  <c:v>-0.53559999999999997</c:v>
                </c:pt>
                <c:pt idx="230">
                  <c:v>-0.53549999999999998</c:v>
                </c:pt>
                <c:pt idx="231">
                  <c:v>-0.53539999999999999</c:v>
                </c:pt>
                <c:pt idx="232">
                  <c:v>-0.53539999999999999</c:v>
                </c:pt>
                <c:pt idx="233">
                  <c:v>-0.53539999999999999</c:v>
                </c:pt>
                <c:pt idx="234">
                  <c:v>-0.53539999999999999</c:v>
                </c:pt>
                <c:pt idx="235">
                  <c:v>-0.53539999999999999</c:v>
                </c:pt>
                <c:pt idx="236">
                  <c:v>-0.5353</c:v>
                </c:pt>
                <c:pt idx="237">
                  <c:v>-0.5353</c:v>
                </c:pt>
                <c:pt idx="238">
                  <c:v>-0.53520000000000001</c:v>
                </c:pt>
                <c:pt idx="239">
                  <c:v>-0.53510000000000002</c:v>
                </c:pt>
                <c:pt idx="240">
                  <c:v>-0.53510000000000002</c:v>
                </c:pt>
                <c:pt idx="241">
                  <c:v>-0.53500000000000003</c:v>
                </c:pt>
                <c:pt idx="242">
                  <c:v>-0.53500000000000003</c:v>
                </c:pt>
                <c:pt idx="243">
                  <c:v>-0.53500000000000003</c:v>
                </c:pt>
                <c:pt idx="244">
                  <c:v>-0.53490000000000004</c:v>
                </c:pt>
                <c:pt idx="245">
                  <c:v>-0.53480000000000005</c:v>
                </c:pt>
                <c:pt idx="246">
                  <c:v>-0.53459999999999996</c:v>
                </c:pt>
                <c:pt idx="247">
                  <c:v>-0.5343</c:v>
                </c:pt>
                <c:pt idx="248">
                  <c:v>-0.53420000000000001</c:v>
                </c:pt>
                <c:pt idx="249">
                  <c:v>-0.53400000000000003</c:v>
                </c:pt>
                <c:pt idx="250">
                  <c:v>-0.53390000000000004</c:v>
                </c:pt>
                <c:pt idx="251">
                  <c:v>-0.53380000000000005</c:v>
                </c:pt>
                <c:pt idx="252">
                  <c:v>-0.53359999999999996</c:v>
                </c:pt>
                <c:pt idx="253">
                  <c:v>-0.53349999999999997</c:v>
                </c:pt>
                <c:pt idx="254">
                  <c:v>-0.53339999999999999</c:v>
                </c:pt>
                <c:pt idx="255">
                  <c:v>-0.53320000000000001</c:v>
                </c:pt>
                <c:pt idx="256">
                  <c:v>-0.53320000000000001</c:v>
                </c:pt>
                <c:pt idx="257">
                  <c:v>-0.53310000000000002</c:v>
                </c:pt>
                <c:pt idx="258">
                  <c:v>-0.53310000000000002</c:v>
                </c:pt>
                <c:pt idx="259">
                  <c:v>-0.53300000000000003</c:v>
                </c:pt>
                <c:pt idx="260">
                  <c:v>-0.53290000000000004</c:v>
                </c:pt>
                <c:pt idx="261">
                  <c:v>-0.53290000000000004</c:v>
                </c:pt>
                <c:pt idx="262">
                  <c:v>-0.53280000000000005</c:v>
                </c:pt>
                <c:pt idx="263">
                  <c:v>-0.53280000000000005</c:v>
                </c:pt>
                <c:pt idx="264">
                  <c:v>-0.53269999999999995</c:v>
                </c:pt>
                <c:pt idx="265">
                  <c:v>-0.53259999999999996</c:v>
                </c:pt>
                <c:pt idx="266">
                  <c:v>-0.53259999999999996</c:v>
                </c:pt>
                <c:pt idx="267">
                  <c:v>-0.53249999999999997</c:v>
                </c:pt>
                <c:pt idx="268">
                  <c:v>-0.53249999999999997</c:v>
                </c:pt>
                <c:pt idx="269">
                  <c:v>-0.53249999999999997</c:v>
                </c:pt>
                <c:pt idx="270">
                  <c:v>-0.53239999999999998</c:v>
                </c:pt>
                <c:pt idx="271">
                  <c:v>-0.5323</c:v>
                </c:pt>
                <c:pt idx="272">
                  <c:v>-0.53220000000000001</c:v>
                </c:pt>
                <c:pt idx="273">
                  <c:v>-0.53220000000000001</c:v>
                </c:pt>
                <c:pt idx="274">
                  <c:v>-0.53220000000000001</c:v>
                </c:pt>
                <c:pt idx="275">
                  <c:v>-0.53220000000000001</c:v>
                </c:pt>
                <c:pt idx="276">
                  <c:v>-0.53210000000000002</c:v>
                </c:pt>
                <c:pt idx="277">
                  <c:v>-0.53200000000000003</c:v>
                </c:pt>
                <c:pt idx="278">
                  <c:v>-0.53200000000000003</c:v>
                </c:pt>
                <c:pt idx="279">
                  <c:v>-0.53190000000000004</c:v>
                </c:pt>
                <c:pt idx="280">
                  <c:v>-0.53180000000000005</c:v>
                </c:pt>
                <c:pt idx="281">
                  <c:v>-0.53180000000000005</c:v>
                </c:pt>
                <c:pt idx="282">
                  <c:v>-0.53180000000000005</c:v>
                </c:pt>
                <c:pt idx="283">
                  <c:v>-0.53180000000000005</c:v>
                </c:pt>
                <c:pt idx="284">
                  <c:v>-0.53169999999999995</c:v>
                </c:pt>
                <c:pt idx="285">
                  <c:v>-0.53159999999999996</c:v>
                </c:pt>
                <c:pt idx="286">
                  <c:v>-0.53159999999999996</c:v>
                </c:pt>
                <c:pt idx="287">
                  <c:v>-0.53149999999999997</c:v>
                </c:pt>
                <c:pt idx="288">
                  <c:v>-0.53149999999999997</c:v>
                </c:pt>
                <c:pt idx="289">
                  <c:v>-0.53139999999999998</c:v>
                </c:pt>
                <c:pt idx="290">
                  <c:v>-0.53139999999999998</c:v>
                </c:pt>
                <c:pt idx="291">
                  <c:v>-0.53139999999999998</c:v>
                </c:pt>
                <c:pt idx="292">
                  <c:v>-0.53129999999999999</c:v>
                </c:pt>
                <c:pt idx="293">
                  <c:v>-0.53120000000000001</c:v>
                </c:pt>
                <c:pt idx="294">
                  <c:v>-0.53120000000000001</c:v>
                </c:pt>
                <c:pt idx="295">
                  <c:v>-0.53110000000000002</c:v>
                </c:pt>
                <c:pt idx="296">
                  <c:v>-0.53110000000000002</c:v>
                </c:pt>
                <c:pt idx="297">
                  <c:v>-0.53110000000000002</c:v>
                </c:pt>
                <c:pt idx="298">
                  <c:v>-0.53100000000000003</c:v>
                </c:pt>
                <c:pt idx="299">
                  <c:v>-0.53100000000000003</c:v>
                </c:pt>
                <c:pt idx="300">
                  <c:v>-0.53090000000000004</c:v>
                </c:pt>
                <c:pt idx="301">
                  <c:v>-0.53090000000000004</c:v>
                </c:pt>
                <c:pt idx="302">
                  <c:v>-0.53080000000000005</c:v>
                </c:pt>
                <c:pt idx="303">
                  <c:v>-0.53080000000000005</c:v>
                </c:pt>
                <c:pt idx="304">
                  <c:v>-0.53069999999999995</c:v>
                </c:pt>
                <c:pt idx="305">
                  <c:v>-0.53069999999999995</c:v>
                </c:pt>
                <c:pt idx="306">
                  <c:v>-0.53069999999999995</c:v>
                </c:pt>
                <c:pt idx="307">
                  <c:v>-0.53069999999999995</c:v>
                </c:pt>
                <c:pt idx="308">
                  <c:v>-0.53059999999999996</c:v>
                </c:pt>
                <c:pt idx="309">
                  <c:v>-0.53059999999999996</c:v>
                </c:pt>
                <c:pt idx="310">
                  <c:v>-0.53059999999999996</c:v>
                </c:pt>
                <c:pt idx="311">
                  <c:v>-0.53059999999999996</c:v>
                </c:pt>
                <c:pt idx="312">
                  <c:v>-0.53059999999999996</c:v>
                </c:pt>
                <c:pt idx="313">
                  <c:v>-0.53059999999999996</c:v>
                </c:pt>
                <c:pt idx="314">
                  <c:v>-0.53059999999999996</c:v>
                </c:pt>
                <c:pt idx="315">
                  <c:v>-0.53049999999999997</c:v>
                </c:pt>
                <c:pt idx="316">
                  <c:v>-0.53049999999999997</c:v>
                </c:pt>
                <c:pt idx="317">
                  <c:v>-0.53049999999999997</c:v>
                </c:pt>
                <c:pt idx="318">
                  <c:v>-0.53049999999999997</c:v>
                </c:pt>
                <c:pt idx="319">
                  <c:v>-0.53049999999999997</c:v>
                </c:pt>
                <c:pt idx="320">
                  <c:v>-0.53039999999999998</c:v>
                </c:pt>
                <c:pt idx="321">
                  <c:v>-0.53039999999999998</c:v>
                </c:pt>
                <c:pt idx="322">
                  <c:v>-0.53039999999999998</c:v>
                </c:pt>
                <c:pt idx="323">
                  <c:v>-0.53039999999999998</c:v>
                </c:pt>
                <c:pt idx="324">
                  <c:v>-0.53039999999999998</c:v>
                </c:pt>
                <c:pt idx="325">
                  <c:v>-0.53039999999999998</c:v>
                </c:pt>
                <c:pt idx="326">
                  <c:v>-0.53039999999999998</c:v>
                </c:pt>
                <c:pt idx="327">
                  <c:v>-0.53039999999999998</c:v>
                </c:pt>
                <c:pt idx="328">
                  <c:v>-0.53029999999999999</c:v>
                </c:pt>
                <c:pt idx="329">
                  <c:v>-0.53029999999999999</c:v>
                </c:pt>
                <c:pt idx="330">
                  <c:v>-0.53029999999999999</c:v>
                </c:pt>
                <c:pt idx="331">
                  <c:v>-0.5302</c:v>
                </c:pt>
                <c:pt idx="332">
                  <c:v>-0.5302</c:v>
                </c:pt>
                <c:pt idx="333">
                  <c:v>-0.5302</c:v>
                </c:pt>
                <c:pt idx="334">
                  <c:v>-0.53010000000000002</c:v>
                </c:pt>
                <c:pt idx="335">
                  <c:v>-0.53010000000000002</c:v>
                </c:pt>
                <c:pt idx="336">
                  <c:v>-0.53010000000000002</c:v>
                </c:pt>
                <c:pt idx="337">
                  <c:v>-0.53</c:v>
                </c:pt>
                <c:pt idx="338">
                  <c:v>-0.53</c:v>
                </c:pt>
                <c:pt idx="339">
                  <c:v>-0.53</c:v>
                </c:pt>
                <c:pt idx="340">
                  <c:v>-0.53</c:v>
                </c:pt>
                <c:pt idx="341">
                  <c:v>-0.53</c:v>
                </c:pt>
                <c:pt idx="342">
                  <c:v>-0.52990000000000004</c:v>
                </c:pt>
                <c:pt idx="343">
                  <c:v>-0.52990000000000004</c:v>
                </c:pt>
                <c:pt idx="344">
                  <c:v>-0.52980000000000005</c:v>
                </c:pt>
                <c:pt idx="345">
                  <c:v>-0.52980000000000005</c:v>
                </c:pt>
                <c:pt idx="346">
                  <c:v>-0.52980000000000005</c:v>
                </c:pt>
                <c:pt idx="347">
                  <c:v>-0.52980000000000005</c:v>
                </c:pt>
                <c:pt idx="348">
                  <c:v>-0.52969999999999995</c:v>
                </c:pt>
                <c:pt idx="349">
                  <c:v>-0.52969999999999995</c:v>
                </c:pt>
                <c:pt idx="350">
                  <c:v>-0.52959999999999996</c:v>
                </c:pt>
                <c:pt idx="351">
                  <c:v>-0.52949999999999997</c:v>
                </c:pt>
                <c:pt idx="352">
                  <c:v>-0.52939999999999998</c:v>
                </c:pt>
                <c:pt idx="353">
                  <c:v>-0.52929999999999999</c:v>
                </c:pt>
                <c:pt idx="354">
                  <c:v>-0.52929999999999999</c:v>
                </c:pt>
                <c:pt idx="355">
                  <c:v>-0.52929999999999999</c:v>
                </c:pt>
                <c:pt idx="356">
                  <c:v>-0.5292</c:v>
                </c:pt>
                <c:pt idx="357">
                  <c:v>-0.52910000000000001</c:v>
                </c:pt>
                <c:pt idx="358">
                  <c:v>-0.52900000000000003</c:v>
                </c:pt>
                <c:pt idx="359">
                  <c:v>-0.52900000000000003</c:v>
                </c:pt>
                <c:pt idx="360">
                  <c:v>-0.52900000000000003</c:v>
                </c:pt>
                <c:pt idx="361">
                  <c:v>-0.52900000000000003</c:v>
                </c:pt>
                <c:pt idx="362">
                  <c:v>-0.52900000000000003</c:v>
                </c:pt>
                <c:pt idx="363">
                  <c:v>-0.52900000000000003</c:v>
                </c:pt>
                <c:pt idx="364">
                  <c:v>-0.52890000000000004</c:v>
                </c:pt>
                <c:pt idx="365">
                  <c:v>-0.52890000000000004</c:v>
                </c:pt>
                <c:pt idx="366">
                  <c:v>-0.52890000000000004</c:v>
                </c:pt>
                <c:pt idx="367">
                  <c:v>-0.52890000000000004</c:v>
                </c:pt>
                <c:pt idx="368">
                  <c:v>-0.52890000000000004</c:v>
                </c:pt>
                <c:pt idx="369">
                  <c:v>-0.52890000000000004</c:v>
                </c:pt>
                <c:pt idx="370">
                  <c:v>-0.52890000000000004</c:v>
                </c:pt>
                <c:pt idx="371">
                  <c:v>-0.52890000000000004</c:v>
                </c:pt>
                <c:pt idx="372">
                  <c:v>-0.52880000000000005</c:v>
                </c:pt>
                <c:pt idx="373">
                  <c:v>-0.52880000000000005</c:v>
                </c:pt>
                <c:pt idx="374">
                  <c:v>-0.52880000000000005</c:v>
                </c:pt>
                <c:pt idx="375">
                  <c:v>-0.52869999999999995</c:v>
                </c:pt>
                <c:pt idx="376">
                  <c:v>-0.52859999999999996</c:v>
                </c:pt>
                <c:pt idx="377">
                  <c:v>-0.52839999999999998</c:v>
                </c:pt>
                <c:pt idx="378">
                  <c:v>-0.52829999999999999</c:v>
                </c:pt>
                <c:pt idx="379">
                  <c:v>-0.5282</c:v>
                </c:pt>
                <c:pt idx="380">
                  <c:v>-0.52810000000000001</c:v>
                </c:pt>
                <c:pt idx="381">
                  <c:v>-0.52800000000000002</c:v>
                </c:pt>
                <c:pt idx="382">
                  <c:v>-0.52790000000000004</c:v>
                </c:pt>
                <c:pt idx="383">
                  <c:v>-0.52769999999999995</c:v>
                </c:pt>
                <c:pt idx="384">
                  <c:v>-0.52749999999999997</c:v>
                </c:pt>
                <c:pt idx="385">
                  <c:v>-0.52749999999999997</c:v>
                </c:pt>
                <c:pt idx="386">
                  <c:v>-0.52739999999999998</c:v>
                </c:pt>
                <c:pt idx="387">
                  <c:v>-0.52739999999999998</c:v>
                </c:pt>
                <c:pt idx="388">
                  <c:v>-0.52739999999999998</c:v>
                </c:pt>
                <c:pt idx="389">
                  <c:v>-0.52739999999999998</c:v>
                </c:pt>
                <c:pt idx="390">
                  <c:v>-0.52739999999999998</c:v>
                </c:pt>
                <c:pt idx="391">
                  <c:v>-0.52729999999999999</c:v>
                </c:pt>
                <c:pt idx="392">
                  <c:v>-0.52729999999999999</c:v>
                </c:pt>
                <c:pt idx="393">
                  <c:v>-0.52729999999999999</c:v>
                </c:pt>
                <c:pt idx="394">
                  <c:v>-0.52729999999999999</c:v>
                </c:pt>
                <c:pt idx="395">
                  <c:v>-0.5272</c:v>
                </c:pt>
                <c:pt idx="396">
                  <c:v>-0.5272</c:v>
                </c:pt>
                <c:pt idx="397">
                  <c:v>-0.5272</c:v>
                </c:pt>
                <c:pt idx="398">
                  <c:v>-0.5272</c:v>
                </c:pt>
                <c:pt idx="399">
                  <c:v>-0.5272</c:v>
                </c:pt>
                <c:pt idx="400">
                  <c:v>-0.5272</c:v>
                </c:pt>
                <c:pt idx="401">
                  <c:v>-0.5272</c:v>
                </c:pt>
                <c:pt idx="402">
                  <c:v>-0.5272</c:v>
                </c:pt>
                <c:pt idx="403">
                  <c:v>-0.52710000000000001</c:v>
                </c:pt>
                <c:pt idx="404">
                  <c:v>-0.52710000000000001</c:v>
                </c:pt>
                <c:pt idx="405">
                  <c:v>-0.52710000000000001</c:v>
                </c:pt>
                <c:pt idx="406">
                  <c:v>-0.52710000000000001</c:v>
                </c:pt>
                <c:pt idx="407">
                  <c:v>-0.52700000000000002</c:v>
                </c:pt>
                <c:pt idx="408">
                  <c:v>-0.52700000000000002</c:v>
                </c:pt>
                <c:pt idx="409">
                  <c:v>-0.52700000000000002</c:v>
                </c:pt>
                <c:pt idx="410">
                  <c:v>-0.52700000000000002</c:v>
                </c:pt>
                <c:pt idx="411">
                  <c:v>-0.52690000000000003</c:v>
                </c:pt>
                <c:pt idx="412">
                  <c:v>-0.52690000000000003</c:v>
                </c:pt>
                <c:pt idx="413">
                  <c:v>-0.52690000000000003</c:v>
                </c:pt>
                <c:pt idx="414">
                  <c:v>-0.52690000000000003</c:v>
                </c:pt>
                <c:pt idx="415">
                  <c:v>-0.52680000000000005</c:v>
                </c:pt>
                <c:pt idx="416">
                  <c:v>-0.5302</c:v>
                </c:pt>
                <c:pt idx="417">
                  <c:v>-0.5756</c:v>
                </c:pt>
                <c:pt idx="418">
                  <c:v>-0.63949999999999996</c:v>
                </c:pt>
                <c:pt idx="419">
                  <c:v>-0.74890000000000001</c:v>
                </c:pt>
                <c:pt idx="420">
                  <c:v>-0.91139999999999999</c:v>
                </c:pt>
                <c:pt idx="421">
                  <c:v>-1.0904</c:v>
                </c:pt>
                <c:pt idx="422">
                  <c:v>-1.2757000000000001</c:v>
                </c:pt>
                <c:pt idx="423">
                  <c:v>-1.4651000000000001</c:v>
                </c:pt>
                <c:pt idx="424">
                  <c:v>-1.6557999999999999</c:v>
                </c:pt>
                <c:pt idx="425">
                  <c:v>-1.8516999999999999</c:v>
                </c:pt>
                <c:pt idx="426">
                  <c:v>-2.0526</c:v>
                </c:pt>
                <c:pt idx="427">
                  <c:v>-2.2416999999999998</c:v>
                </c:pt>
                <c:pt idx="428">
                  <c:v>-2.4318</c:v>
                </c:pt>
                <c:pt idx="429">
                  <c:v>-2.6223999999999998</c:v>
                </c:pt>
                <c:pt idx="430">
                  <c:v>-2.8130999999999999</c:v>
                </c:pt>
                <c:pt idx="431">
                  <c:v>-3.0038999999999998</c:v>
                </c:pt>
                <c:pt idx="432">
                  <c:v>-3.2029000000000001</c:v>
                </c:pt>
                <c:pt idx="433">
                  <c:v>-3.3946999999999998</c:v>
                </c:pt>
                <c:pt idx="434">
                  <c:v>-3.5867</c:v>
                </c:pt>
                <c:pt idx="435">
                  <c:v>-3.7770000000000001</c:v>
                </c:pt>
                <c:pt idx="436">
                  <c:v>-3.9698000000000002</c:v>
                </c:pt>
                <c:pt idx="437">
                  <c:v>-4.1593999999999998</c:v>
                </c:pt>
                <c:pt idx="438">
                  <c:v>-4.3510999999999997</c:v>
                </c:pt>
                <c:pt idx="439">
                  <c:v>-4.5453000000000001</c:v>
                </c:pt>
                <c:pt idx="440">
                  <c:v>-4.7363999999999997</c:v>
                </c:pt>
                <c:pt idx="441">
                  <c:v>-4.9272999999999998</c:v>
                </c:pt>
                <c:pt idx="442">
                  <c:v>-5.1208</c:v>
                </c:pt>
                <c:pt idx="443">
                  <c:v>-5.3125</c:v>
                </c:pt>
                <c:pt idx="444">
                  <c:v>-5.5045000000000002</c:v>
                </c:pt>
                <c:pt idx="445">
                  <c:v>-5.6966999999999999</c:v>
                </c:pt>
                <c:pt idx="446">
                  <c:v>-5.8882000000000003</c:v>
                </c:pt>
                <c:pt idx="447">
                  <c:v>-6.0789999999999997</c:v>
                </c:pt>
                <c:pt idx="448">
                  <c:v>-6.2728999999999999</c:v>
                </c:pt>
                <c:pt idx="449">
                  <c:v>-6.4668000000000001</c:v>
                </c:pt>
                <c:pt idx="450">
                  <c:v>-6.6551999999999998</c:v>
                </c:pt>
                <c:pt idx="451">
                  <c:v>-6.8475000000000001</c:v>
                </c:pt>
                <c:pt idx="452">
                  <c:v>-7.0392999999999999</c:v>
                </c:pt>
                <c:pt idx="453">
                  <c:v>-7.2309000000000001</c:v>
                </c:pt>
                <c:pt idx="454">
                  <c:v>-7.4242999999999997</c:v>
                </c:pt>
                <c:pt idx="455">
                  <c:v>-7.6153000000000004</c:v>
                </c:pt>
                <c:pt idx="456">
                  <c:v>-7.8068999999999997</c:v>
                </c:pt>
                <c:pt idx="457">
                  <c:v>-7.9983000000000004</c:v>
                </c:pt>
                <c:pt idx="458">
                  <c:v>-8.1858000000000004</c:v>
                </c:pt>
                <c:pt idx="459">
                  <c:v>-8.3758999999999997</c:v>
                </c:pt>
                <c:pt idx="460">
                  <c:v>-8.5680999999999994</c:v>
                </c:pt>
                <c:pt idx="461">
                  <c:v>-8.7637999999999998</c:v>
                </c:pt>
                <c:pt idx="462">
                  <c:v>-8.9530999999999992</c:v>
                </c:pt>
                <c:pt idx="463">
                  <c:v>-9.1460000000000008</c:v>
                </c:pt>
                <c:pt idx="464">
                  <c:v>-9.3359000000000005</c:v>
                </c:pt>
                <c:pt idx="465">
                  <c:v>-9.5274000000000001</c:v>
                </c:pt>
                <c:pt idx="466">
                  <c:v>-9.7201000000000004</c:v>
                </c:pt>
                <c:pt idx="467">
                  <c:v>-9.9124999999999996</c:v>
                </c:pt>
                <c:pt idx="468">
                  <c:v>-10.1051</c:v>
                </c:pt>
                <c:pt idx="469">
                  <c:v>-10.296099999999999</c:v>
                </c:pt>
                <c:pt idx="470">
                  <c:v>-10.486499999999999</c:v>
                </c:pt>
                <c:pt idx="471">
                  <c:v>-10.677199999999999</c:v>
                </c:pt>
                <c:pt idx="472">
                  <c:v>-10.872199999999999</c:v>
                </c:pt>
                <c:pt idx="473">
                  <c:v>-11.065200000000001</c:v>
                </c:pt>
                <c:pt idx="474">
                  <c:v>-11.2576</c:v>
                </c:pt>
                <c:pt idx="475">
                  <c:v>-11.4495</c:v>
                </c:pt>
                <c:pt idx="476">
                  <c:v>-11.643800000000001</c:v>
                </c:pt>
                <c:pt idx="477">
                  <c:v>-11.835000000000001</c:v>
                </c:pt>
                <c:pt idx="478">
                  <c:v>-12.0274</c:v>
                </c:pt>
                <c:pt idx="479">
                  <c:v>-12.219200000000001</c:v>
                </c:pt>
                <c:pt idx="480">
                  <c:v>-12.413</c:v>
                </c:pt>
                <c:pt idx="481">
                  <c:v>-12.601100000000001</c:v>
                </c:pt>
                <c:pt idx="482">
                  <c:v>-12.794600000000001</c:v>
                </c:pt>
                <c:pt idx="483">
                  <c:v>-12.9895</c:v>
                </c:pt>
                <c:pt idx="484">
                  <c:v>-13.1807</c:v>
                </c:pt>
                <c:pt idx="485">
                  <c:v>-13.372299999999999</c:v>
                </c:pt>
                <c:pt idx="486">
                  <c:v>-13.563800000000001</c:v>
                </c:pt>
                <c:pt idx="487">
                  <c:v>-13.7575</c:v>
                </c:pt>
                <c:pt idx="488">
                  <c:v>-13.950100000000001</c:v>
                </c:pt>
                <c:pt idx="489">
                  <c:v>-14.141999999999999</c:v>
                </c:pt>
                <c:pt idx="490">
                  <c:v>-14.335900000000001</c:v>
                </c:pt>
                <c:pt idx="491">
                  <c:v>-14.523999999999999</c:v>
                </c:pt>
                <c:pt idx="492">
                  <c:v>-14.7155</c:v>
                </c:pt>
                <c:pt idx="493">
                  <c:v>-14.9085</c:v>
                </c:pt>
                <c:pt idx="494">
                  <c:v>-15.1035</c:v>
                </c:pt>
                <c:pt idx="495">
                  <c:v>-15.295400000000001</c:v>
                </c:pt>
                <c:pt idx="496">
                  <c:v>-15.484</c:v>
                </c:pt>
                <c:pt idx="497">
                  <c:v>-15.6752</c:v>
                </c:pt>
                <c:pt idx="498">
                  <c:v>-15.8635</c:v>
                </c:pt>
                <c:pt idx="499">
                  <c:v>-16.0623</c:v>
                </c:pt>
                <c:pt idx="500">
                  <c:v>-16.2547</c:v>
                </c:pt>
                <c:pt idx="501">
                  <c:v>-16.447800000000001</c:v>
                </c:pt>
                <c:pt idx="502">
                  <c:v>-16.639299999999999</c:v>
                </c:pt>
                <c:pt idx="503">
                  <c:v>-16.832999999999998</c:v>
                </c:pt>
                <c:pt idx="504">
                  <c:v>-17.023599999999998</c:v>
                </c:pt>
                <c:pt idx="505">
                  <c:v>-17.218299999999999</c:v>
                </c:pt>
                <c:pt idx="506">
                  <c:v>-17.410499999999999</c:v>
                </c:pt>
                <c:pt idx="507">
                  <c:v>-17.600000000000001</c:v>
                </c:pt>
                <c:pt idx="508">
                  <c:v>-17.795400000000001</c:v>
                </c:pt>
                <c:pt idx="509">
                  <c:v>-17.9861</c:v>
                </c:pt>
                <c:pt idx="510">
                  <c:v>-18.176600000000001</c:v>
                </c:pt>
                <c:pt idx="511">
                  <c:v>-18.3687</c:v>
                </c:pt>
                <c:pt idx="512">
                  <c:v>-18.561</c:v>
                </c:pt>
                <c:pt idx="513">
                  <c:v>-18.755400000000002</c:v>
                </c:pt>
                <c:pt idx="514">
                  <c:v>-18.9434</c:v>
                </c:pt>
                <c:pt idx="515">
                  <c:v>-19.136500000000002</c:v>
                </c:pt>
                <c:pt idx="516">
                  <c:v>-19.3277</c:v>
                </c:pt>
                <c:pt idx="517">
                  <c:v>-19.5199</c:v>
                </c:pt>
                <c:pt idx="518">
                  <c:v>-19.712199999999999</c:v>
                </c:pt>
                <c:pt idx="519">
                  <c:v>-19.9057</c:v>
                </c:pt>
                <c:pt idx="520">
                  <c:v>-19.847999999999999</c:v>
                </c:pt>
                <c:pt idx="521">
                  <c:v>-19.660399999999999</c:v>
                </c:pt>
                <c:pt idx="522">
                  <c:v>-19.465699999999998</c:v>
                </c:pt>
                <c:pt idx="523">
                  <c:v>-19.274699999999999</c:v>
                </c:pt>
                <c:pt idx="524">
                  <c:v>-19.081900000000001</c:v>
                </c:pt>
                <c:pt idx="525">
                  <c:v>-18.891300000000001</c:v>
                </c:pt>
                <c:pt idx="526">
                  <c:v>-18.700299999999999</c:v>
                </c:pt>
                <c:pt idx="527">
                  <c:v>-18.507200000000001</c:v>
                </c:pt>
                <c:pt idx="528">
                  <c:v>-18.316800000000001</c:v>
                </c:pt>
                <c:pt idx="529">
                  <c:v>-18.1235</c:v>
                </c:pt>
                <c:pt idx="530">
                  <c:v>-17.931999999999999</c:v>
                </c:pt>
                <c:pt idx="531">
                  <c:v>-17.740100000000002</c:v>
                </c:pt>
                <c:pt idx="532">
                  <c:v>-17.547499999999999</c:v>
                </c:pt>
                <c:pt idx="533">
                  <c:v>-17.357199999999999</c:v>
                </c:pt>
                <c:pt idx="534">
                  <c:v>-17.165099999999999</c:v>
                </c:pt>
                <c:pt idx="535">
                  <c:v>-16.972899999999999</c:v>
                </c:pt>
                <c:pt idx="536">
                  <c:v>-16.779</c:v>
                </c:pt>
                <c:pt idx="537">
                  <c:v>-16.587700000000002</c:v>
                </c:pt>
                <c:pt idx="538">
                  <c:v>-16.3963</c:v>
                </c:pt>
                <c:pt idx="539">
                  <c:v>-16.206800000000001</c:v>
                </c:pt>
                <c:pt idx="540">
                  <c:v>-16.012899999999998</c:v>
                </c:pt>
                <c:pt idx="541">
                  <c:v>-15.8232</c:v>
                </c:pt>
                <c:pt idx="542">
                  <c:v>-15.63</c:v>
                </c:pt>
                <c:pt idx="543">
                  <c:v>-15.438800000000001</c:v>
                </c:pt>
                <c:pt idx="544">
                  <c:v>-15.249700000000001</c:v>
                </c:pt>
                <c:pt idx="545">
                  <c:v>-15.055300000000001</c:v>
                </c:pt>
                <c:pt idx="546">
                  <c:v>-14.8599</c:v>
                </c:pt>
                <c:pt idx="547">
                  <c:v>-14.6675</c:v>
                </c:pt>
                <c:pt idx="548">
                  <c:v>-14.4755</c:v>
                </c:pt>
                <c:pt idx="549">
                  <c:v>-14.2834</c:v>
                </c:pt>
                <c:pt idx="550">
                  <c:v>-14.0914</c:v>
                </c:pt>
                <c:pt idx="551">
                  <c:v>-13.900700000000001</c:v>
                </c:pt>
                <c:pt idx="552">
                  <c:v>-13.7072</c:v>
                </c:pt>
                <c:pt idx="553">
                  <c:v>-13.517099999999999</c:v>
                </c:pt>
                <c:pt idx="554">
                  <c:v>-13.3247</c:v>
                </c:pt>
                <c:pt idx="555">
                  <c:v>-13.132199999999999</c:v>
                </c:pt>
                <c:pt idx="556">
                  <c:v>-12.940799999999999</c:v>
                </c:pt>
                <c:pt idx="557">
                  <c:v>-12.7507</c:v>
                </c:pt>
                <c:pt idx="558">
                  <c:v>-12.5556</c:v>
                </c:pt>
                <c:pt idx="559">
                  <c:v>-12.363799999999999</c:v>
                </c:pt>
                <c:pt idx="560">
                  <c:v>-12.1732</c:v>
                </c:pt>
                <c:pt idx="561">
                  <c:v>-11.980700000000001</c:v>
                </c:pt>
                <c:pt idx="562">
                  <c:v>-11.7913</c:v>
                </c:pt>
                <c:pt idx="563">
                  <c:v>-11.5985</c:v>
                </c:pt>
                <c:pt idx="564">
                  <c:v>-11.404299999999999</c:v>
                </c:pt>
                <c:pt idx="565">
                  <c:v>-11.2126</c:v>
                </c:pt>
                <c:pt idx="566">
                  <c:v>-11.0205</c:v>
                </c:pt>
                <c:pt idx="567">
                  <c:v>-10.8299</c:v>
                </c:pt>
                <c:pt idx="568">
                  <c:v>-10.635</c:v>
                </c:pt>
                <c:pt idx="569">
                  <c:v>-10.4434</c:v>
                </c:pt>
                <c:pt idx="570">
                  <c:v>-10.251300000000001</c:v>
                </c:pt>
                <c:pt idx="571">
                  <c:v>-10.0603</c:v>
                </c:pt>
                <c:pt idx="572">
                  <c:v>-9.8689</c:v>
                </c:pt>
                <c:pt idx="573">
                  <c:v>-9.6771999999999991</c:v>
                </c:pt>
                <c:pt idx="574">
                  <c:v>-9.4867000000000008</c:v>
                </c:pt>
                <c:pt idx="575">
                  <c:v>-9.2965999999999998</c:v>
                </c:pt>
                <c:pt idx="576">
                  <c:v>-9.1024999999999991</c:v>
                </c:pt>
                <c:pt idx="577">
                  <c:v>-8.9128000000000007</c:v>
                </c:pt>
                <c:pt idx="578">
                  <c:v>-8.7220999999999993</c:v>
                </c:pt>
                <c:pt idx="579">
                  <c:v>-8.5282999999999998</c:v>
                </c:pt>
                <c:pt idx="580">
                  <c:v>-8.3384</c:v>
                </c:pt>
                <c:pt idx="581">
                  <c:v>-8.1462000000000003</c:v>
                </c:pt>
                <c:pt idx="582">
                  <c:v>-7.9519000000000002</c:v>
                </c:pt>
                <c:pt idx="583">
                  <c:v>-7.7586000000000004</c:v>
                </c:pt>
                <c:pt idx="584">
                  <c:v>-7.5681000000000003</c:v>
                </c:pt>
                <c:pt idx="585">
                  <c:v>-7.3808999999999996</c:v>
                </c:pt>
                <c:pt idx="586">
                  <c:v>-7.1863000000000001</c:v>
                </c:pt>
                <c:pt idx="587">
                  <c:v>-6.9969999999999999</c:v>
                </c:pt>
                <c:pt idx="588">
                  <c:v>-6.8044000000000002</c:v>
                </c:pt>
                <c:pt idx="589">
                  <c:v>-6.6086</c:v>
                </c:pt>
                <c:pt idx="590">
                  <c:v>-6.4189999999999996</c:v>
                </c:pt>
                <c:pt idx="591">
                  <c:v>-6.2282000000000002</c:v>
                </c:pt>
                <c:pt idx="592">
                  <c:v>-6.0368000000000004</c:v>
                </c:pt>
                <c:pt idx="593">
                  <c:v>-5.8436000000000003</c:v>
                </c:pt>
                <c:pt idx="594">
                  <c:v>-5.6512000000000002</c:v>
                </c:pt>
                <c:pt idx="595">
                  <c:v>-5.46</c:v>
                </c:pt>
                <c:pt idx="596">
                  <c:v>-5.2667000000000002</c:v>
                </c:pt>
                <c:pt idx="597">
                  <c:v>-5.0742000000000003</c:v>
                </c:pt>
                <c:pt idx="598">
                  <c:v>-4.8826000000000001</c:v>
                </c:pt>
                <c:pt idx="599">
                  <c:v>-4.6957000000000004</c:v>
                </c:pt>
                <c:pt idx="600">
                  <c:v>-4.5049999999999999</c:v>
                </c:pt>
                <c:pt idx="601">
                  <c:v>-4.3128000000000002</c:v>
                </c:pt>
                <c:pt idx="602">
                  <c:v>-4.1273</c:v>
                </c:pt>
                <c:pt idx="603">
                  <c:v>-3.9382999999999999</c:v>
                </c:pt>
                <c:pt idx="604">
                  <c:v>-3.7498</c:v>
                </c:pt>
                <c:pt idx="605">
                  <c:v>-3.5657000000000001</c:v>
                </c:pt>
                <c:pt idx="606">
                  <c:v>-3.3746</c:v>
                </c:pt>
                <c:pt idx="607">
                  <c:v>-3.1842999999999999</c:v>
                </c:pt>
                <c:pt idx="608">
                  <c:v>-2.9961000000000002</c:v>
                </c:pt>
                <c:pt idx="609">
                  <c:v>-2.8134999999999999</c:v>
                </c:pt>
                <c:pt idx="610">
                  <c:v>-2.6211000000000002</c:v>
                </c:pt>
                <c:pt idx="611">
                  <c:v>-2.4365000000000001</c:v>
                </c:pt>
                <c:pt idx="612">
                  <c:v>-2.2551000000000001</c:v>
                </c:pt>
                <c:pt idx="613">
                  <c:v>-2.0773999999999999</c:v>
                </c:pt>
                <c:pt idx="614">
                  <c:v>-1.8967000000000001</c:v>
                </c:pt>
                <c:pt idx="615">
                  <c:v>-1.7203999999999999</c:v>
                </c:pt>
                <c:pt idx="616">
                  <c:v>-1.5474000000000001</c:v>
                </c:pt>
                <c:pt idx="617">
                  <c:v>-1.381</c:v>
                </c:pt>
                <c:pt idx="618">
                  <c:v>-1.2249000000000001</c:v>
                </c:pt>
                <c:pt idx="619">
                  <c:v>-1.0779000000000001</c:v>
                </c:pt>
                <c:pt idx="620">
                  <c:v>-0.94010000000000005</c:v>
                </c:pt>
                <c:pt idx="621">
                  <c:v>-0.81569999999999998</c:v>
                </c:pt>
                <c:pt idx="622">
                  <c:v>-0.70420000000000005</c:v>
                </c:pt>
                <c:pt idx="623">
                  <c:v>-0.5998</c:v>
                </c:pt>
                <c:pt idx="624">
                  <c:v>-0.59250000000000003</c:v>
                </c:pt>
                <c:pt idx="625">
                  <c:v>-0.58899999999999997</c:v>
                </c:pt>
                <c:pt idx="626">
                  <c:v>-0.58679999999999999</c:v>
                </c:pt>
                <c:pt idx="627">
                  <c:v>-0.58499999999999996</c:v>
                </c:pt>
                <c:pt idx="628">
                  <c:v>-0.58360000000000001</c:v>
                </c:pt>
                <c:pt idx="629">
                  <c:v>-0.58250000000000002</c:v>
                </c:pt>
                <c:pt idx="630">
                  <c:v>-0.58140000000000003</c:v>
                </c:pt>
                <c:pt idx="631">
                  <c:v>-0.58069999999999999</c:v>
                </c:pt>
                <c:pt idx="632">
                  <c:v>-0.57979999999999998</c:v>
                </c:pt>
                <c:pt idx="633">
                  <c:v>-0.57909999999999995</c:v>
                </c:pt>
                <c:pt idx="634">
                  <c:v>-0.57830000000000004</c:v>
                </c:pt>
                <c:pt idx="635">
                  <c:v>-0.57769999999999999</c:v>
                </c:pt>
                <c:pt idx="636">
                  <c:v>-0.57669999999999999</c:v>
                </c:pt>
                <c:pt idx="637">
                  <c:v>-0.57599999999999996</c:v>
                </c:pt>
                <c:pt idx="638">
                  <c:v>-0.57530000000000003</c:v>
                </c:pt>
                <c:pt idx="639">
                  <c:v>-0.57479999999999998</c:v>
                </c:pt>
                <c:pt idx="640">
                  <c:v>-0.57430000000000003</c:v>
                </c:pt>
                <c:pt idx="641">
                  <c:v>-0.57379999999999998</c:v>
                </c:pt>
                <c:pt idx="642">
                  <c:v>-0.57340000000000002</c:v>
                </c:pt>
                <c:pt idx="643">
                  <c:v>-0.57310000000000005</c:v>
                </c:pt>
                <c:pt idx="644">
                  <c:v>-0.5726</c:v>
                </c:pt>
                <c:pt idx="645">
                  <c:v>-0.57220000000000004</c:v>
                </c:pt>
                <c:pt idx="646">
                  <c:v>-0.57179999999999997</c:v>
                </c:pt>
                <c:pt idx="647">
                  <c:v>-0.57150000000000001</c:v>
                </c:pt>
                <c:pt idx="648">
                  <c:v>-0.57120000000000004</c:v>
                </c:pt>
                <c:pt idx="649">
                  <c:v>-0.57079999999999997</c:v>
                </c:pt>
                <c:pt idx="650">
                  <c:v>-0.57040000000000002</c:v>
                </c:pt>
                <c:pt idx="651">
                  <c:v>-0.57010000000000005</c:v>
                </c:pt>
                <c:pt idx="652">
                  <c:v>-0.56989999999999996</c:v>
                </c:pt>
                <c:pt idx="653">
                  <c:v>-0.5696</c:v>
                </c:pt>
                <c:pt idx="654">
                  <c:v>-0.56910000000000005</c:v>
                </c:pt>
                <c:pt idx="655">
                  <c:v>-0.56859999999999999</c:v>
                </c:pt>
                <c:pt idx="656">
                  <c:v>-0.56850000000000001</c:v>
                </c:pt>
                <c:pt idx="657">
                  <c:v>-0.56820000000000004</c:v>
                </c:pt>
                <c:pt idx="658">
                  <c:v>-0.56789999999999996</c:v>
                </c:pt>
                <c:pt idx="659">
                  <c:v>-0.5675</c:v>
                </c:pt>
                <c:pt idx="660">
                  <c:v>-0.56730000000000003</c:v>
                </c:pt>
                <c:pt idx="661">
                  <c:v>-0.56679999999999997</c:v>
                </c:pt>
                <c:pt idx="662">
                  <c:v>-0.56640000000000001</c:v>
                </c:pt>
                <c:pt idx="663">
                  <c:v>-0.56610000000000005</c:v>
                </c:pt>
                <c:pt idx="664">
                  <c:v>-0.56569999999999998</c:v>
                </c:pt>
                <c:pt idx="665">
                  <c:v>-0.56559999999999999</c:v>
                </c:pt>
                <c:pt idx="666">
                  <c:v>-0.56540000000000001</c:v>
                </c:pt>
                <c:pt idx="667">
                  <c:v>-0.56530000000000002</c:v>
                </c:pt>
                <c:pt idx="668">
                  <c:v>-0.56510000000000005</c:v>
                </c:pt>
                <c:pt idx="669">
                  <c:v>-0.56499999999999995</c:v>
                </c:pt>
                <c:pt idx="670">
                  <c:v>-0.56489999999999996</c:v>
                </c:pt>
                <c:pt idx="671">
                  <c:v>-0.56469999999999998</c:v>
                </c:pt>
                <c:pt idx="672">
                  <c:v>-0.5645</c:v>
                </c:pt>
                <c:pt idx="673">
                  <c:v>-0.56430000000000002</c:v>
                </c:pt>
                <c:pt idx="674">
                  <c:v>-0.56410000000000005</c:v>
                </c:pt>
                <c:pt idx="675">
                  <c:v>-0.56389999999999996</c:v>
                </c:pt>
                <c:pt idx="676">
                  <c:v>-0.56379999999999997</c:v>
                </c:pt>
                <c:pt idx="677">
                  <c:v>-0.56359999999999999</c:v>
                </c:pt>
                <c:pt idx="678">
                  <c:v>-0.56359999999999999</c:v>
                </c:pt>
                <c:pt idx="679">
                  <c:v>-0.56340000000000001</c:v>
                </c:pt>
                <c:pt idx="680">
                  <c:v>-0.56320000000000003</c:v>
                </c:pt>
                <c:pt idx="681">
                  <c:v>-0.56289999999999996</c:v>
                </c:pt>
                <c:pt idx="682">
                  <c:v>-0.56279999999999997</c:v>
                </c:pt>
                <c:pt idx="683">
                  <c:v>-0.5625</c:v>
                </c:pt>
                <c:pt idx="684">
                  <c:v>-0.56230000000000002</c:v>
                </c:pt>
                <c:pt idx="685">
                  <c:v>-0.56220000000000003</c:v>
                </c:pt>
                <c:pt idx="686">
                  <c:v>-0.56210000000000004</c:v>
                </c:pt>
                <c:pt idx="687">
                  <c:v>-0.56189999999999996</c:v>
                </c:pt>
                <c:pt idx="688">
                  <c:v>-0.56179999999999997</c:v>
                </c:pt>
                <c:pt idx="689">
                  <c:v>-0.56159999999999999</c:v>
                </c:pt>
                <c:pt idx="690">
                  <c:v>-0.56140000000000001</c:v>
                </c:pt>
                <c:pt idx="691">
                  <c:v>-0.56130000000000002</c:v>
                </c:pt>
                <c:pt idx="692">
                  <c:v>-0.56110000000000004</c:v>
                </c:pt>
                <c:pt idx="693">
                  <c:v>-0.56100000000000005</c:v>
                </c:pt>
                <c:pt idx="694">
                  <c:v>-0.56089999999999995</c:v>
                </c:pt>
                <c:pt idx="695">
                  <c:v>-0.56069999999999998</c:v>
                </c:pt>
                <c:pt idx="696">
                  <c:v>-0.56059999999999999</c:v>
                </c:pt>
                <c:pt idx="697">
                  <c:v>-0.56059999999999999</c:v>
                </c:pt>
                <c:pt idx="698">
                  <c:v>-0.5605</c:v>
                </c:pt>
                <c:pt idx="699">
                  <c:v>-0.56040000000000001</c:v>
                </c:pt>
                <c:pt idx="700">
                  <c:v>-0.56040000000000001</c:v>
                </c:pt>
                <c:pt idx="701">
                  <c:v>-0.56030000000000002</c:v>
                </c:pt>
                <c:pt idx="702">
                  <c:v>-0.56020000000000003</c:v>
                </c:pt>
                <c:pt idx="703">
                  <c:v>-0.56000000000000005</c:v>
                </c:pt>
                <c:pt idx="704">
                  <c:v>-0.56000000000000005</c:v>
                </c:pt>
                <c:pt idx="705">
                  <c:v>-0.55989999999999995</c:v>
                </c:pt>
                <c:pt idx="706">
                  <c:v>-0.55979999999999996</c:v>
                </c:pt>
                <c:pt idx="707">
                  <c:v>-0.55969999999999998</c:v>
                </c:pt>
                <c:pt idx="708">
                  <c:v>-0.55959999999999999</c:v>
                </c:pt>
                <c:pt idx="709">
                  <c:v>-0.55930000000000002</c:v>
                </c:pt>
                <c:pt idx="710">
                  <c:v>-0.55920000000000003</c:v>
                </c:pt>
                <c:pt idx="711">
                  <c:v>-0.55900000000000005</c:v>
                </c:pt>
                <c:pt idx="712">
                  <c:v>-0.55900000000000005</c:v>
                </c:pt>
                <c:pt idx="713">
                  <c:v>-0.55889999999999995</c:v>
                </c:pt>
                <c:pt idx="714">
                  <c:v>-0.55889999999999995</c:v>
                </c:pt>
                <c:pt idx="715">
                  <c:v>-0.55879999999999996</c:v>
                </c:pt>
                <c:pt idx="716">
                  <c:v>-0.55869999999999997</c:v>
                </c:pt>
                <c:pt idx="717">
                  <c:v>-0.55859999999999999</c:v>
                </c:pt>
                <c:pt idx="718">
                  <c:v>-0.55859999999999999</c:v>
                </c:pt>
                <c:pt idx="719">
                  <c:v>-0.55840000000000001</c:v>
                </c:pt>
                <c:pt idx="720">
                  <c:v>-0.55820000000000003</c:v>
                </c:pt>
                <c:pt idx="721">
                  <c:v>-0.55820000000000003</c:v>
                </c:pt>
                <c:pt idx="722">
                  <c:v>-0.55789999999999995</c:v>
                </c:pt>
                <c:pt idx="723">
                  <c:v>-0.55789999999999995</c:v>
                </c:pt>
                <c:pt idx="724">
                  <c:v>-0.55769999999999997</c:v>
                </c:pt>
                <c:pt idx="725">
                  <c:v>-0.5575</c:v>
                </c:pt>
                <c:pt idx="726">
                  <c:v>-0.55740000000000001</c:v>
                </c:pt>
                <c:pt idx="727">
                  <c:v>-0.55740000000000001</c:v>
                </c:pt>
                <c:pt idx="728">
                  <c:v>-0.55730000000000002</c:v>
                </c:pt>
                <c:pt idx="729">
                  <c:v>-0.55720000000000003</c:v>
                </c:pt>
                <c:pt idx="730">
                  <c:v>-0.55720000000000003</c:v>
                </c:pt>
                <c:pt idx="731">
                  <c:v>-0.55710000000000004</c:v>
                </c:pt>
                <c:pt idx="732">
                  <c:v>-0.55700000000000005</c:v>
                </c:pt>
                <c:pt idx="733">
                  <c:v>-0.55700000000000005</c:v>
                </c:pt>
                <c:pt idx="734">
                  <c:v>-0.55689999999999995</c:v>
                </c:pt>
                <c:pt idx="735">
                  <c:v>-0.55679999999999996</c:v>
                </c:pt>
                <c:pt idx="736">
                  <c:v>-0.55679999999999996</c:v>
                </c:pt>
                <c:pt idx="737">
                  <c:v>-0.55669999999999997</c:v>
                </c:pt>
                <c:pt idx="738">
                  <c:v>-0.55659999999999998</c:v>
                </c:pt>
                <c:pt idx="739">
                  <c:v>-0.55649999999999999</c:v>
                </c:pt>
                <c:pt idx="740">
                  <c:v>-0.55640000000000001</c:v>
                </c:pt>
                <c:pt idx="741">
                  <c:v>-0.55640000000000001</c:v>
                </c:pt>
                <c:pt idx="742">
                  <c:v>-0.55630000000000002</c:v>
                </c:pt>
                <c:pt idx="743">
                  <c:v>-0.55620000000000003</c:v>
                </c:pt>
                <c:pt idx="744">
                  <c:v>-0.55610000000000004</c:v>
                </c:pt>
                <c:pt idx="745">
                  <c:v>-0.55610000000000004</c:v>
                </c:pt>
                <c:pt idx="746">
                  <c:v>-0.55600000000000005</c:v>
                </c:pt>
                <c:pt idx="747">
                  <c:v>-0.55589999999999995</c:v>
                </c:pt>
                <c:pt idx="748">
                  <c:v>-0.55579999999999996</c:v>
                </c:pt>
                <c:pt idx="749">
                  <c:v>-0.55579999999999996</c:v>
                </c:pt>
                <c:pt idx="750">
                  <c:v>-0.55579999999999996</c:v>
                </c:pt>
                <c:pt idx="751">
                  <c:v>-0.55569999999999997</c:v>
                </c:pt>
                <c:pt idx="752">
                  <c:v>-0.55569999999999997</c:v>
                </c:pt>
                <c:pt idx="753">
                  <c:v>-0.55569999999999997</c:v>
                </c:pt>
                <c:pt idx="754">
                  <c:v>-0.55569999999999997</c:v>
                </c:pt>
                <c:pt idx="755">
                  <c:v>-0.55559999999999998</c:v>
                </c:pt>
                <c:pt idx="756">
                  <c:v>-0.55559999999999998</c:v>
                </c:pt>
                <c:pt idx="757">
                  <c:v>-0.55549999999999999</c:v>
                </c:pt>
                <c:pt idx="758">
                  <c:v>-0.5554</c:v>
                </c:pt>
                <c:pt idx="759">
                  <c:v>-0.5554</c:v>
                </c:pt>
                <c:pt idx="760">
                  <c:v>-0.5554</c:v>
                </c:pt>
                <c:pt idx="761">
                  <c:v>-0.5554</c:v>
                </c:pt>
                <c:pt idx="762">
                  <c:v>-0.55530000000000002</c:v>
                </c:pt>
                <c:pt idx="763">
                  <c:v>-0.55520000000000003</c:v>
                </c:pt>
                <c:pt idx="764">
                  <c:v>-0.55510000000000004</c:v>
                </c:pt>
                <c:pt idx="765">
                  <c:v>-0.55510000000000004</c:v>
                </c:pt>
                <c:pt idx="766">
                  <c:v>-0.55500000000000005</c:v>
                </c:pt>
                <c:pt idx="767">
                  <c:v>-0.55500000000000005</c:v>
                </c:pt>
                <c:pt idx="768">
                  <c:v>-0.55489999999999995</c:v>
                </c:pt>
                <c:pt idx="769">
                  <c:v>-0.55479999999999996</c:v>
                </c:pt>
                <c:pt idx="770">
                  <c:v>-0.55479999999999996</c:v>
                </c:pt>
                <c:pt idx="771">
                  <c:v>-0.55479999999999996</c:v>
                </c:pt>
                <c:pt idx="772">
                  <c:v>-0.55469999999999997</c:v>
                </c:pt>
                <c:pt idx="773">
                  <c:v>-0.55469999999999997</c:v>
                </c:pt>
                <c:pt idx="774">
                  <c:v>-0.55459999999999998</c:v>
                </c:pt>
                <c:pt idx="775">
                  <c:v>-0.55449999999999999</c:v>
                </c:pt>
                <c:pt idx="776">
                  <c:v>-0.55449999999999999</c:v>
                </c:pt>
                <c:pt idx="777">
                  <c:v>-0.5544</c:v>
                </c:pt>
                <c:pt idx="778">
                  <c:v>-0.55430000000000001</c:v>
                </c:pt>
                <c:pt idx="779">
                  <c:v>-0.55430000000000001</c:v>
                </c:pt>
                <c:pt idx="780">
                  <c:v>-0.55430000000000001</c:v>
                </c:pt>
                <c:pt idx="781">
                  <c:v>-0.55420000000000003</c:v>
                </c:pt>
                <c:pt idx="782">
                  <c:v>-0.55420000000000003</c:v>
                </c:pt>
                <c:pt idx="783">
                  <c:v>-0.55420000000000003</c:v>
                </c:pt>
                <c:pt idx="784">
                  <c:v>-0.55420000000000003</c:v>
                </c:pt>
                <c:pt idx="785">
                  <c:v>-0.55420000000000003</c:v>
                </c:pt>
                <c:pt idx="786">
                  <c:v>-0.55420000000000003</c:v>
                </c:pt>
                <c:pt idx="787">
                  <c:v>-0.55410000000000004</c:v>
                </c:pt>
                <c:pt idx="788">
                  <c:v>-0.55410000000000004</c:v>
                </c:pt>
                <c:pt idx="789">
                  <c:v>-0.55400000000000005</c:v>
                </c:pt>
                <c:pt idx="790">
                  <c:v>-0.55400000000000005</c:v>
                </c:pt>
                <c:pt idx="791">
                  <c:v>-0.55400000000000005</c:v>
                </c:pt>
                <c:pt idx="792">
                  <c:v>-0.55389999999999995</c:v>
                </c:pt>
                <c:pt idx="793">
                  <c:v>-0.55389999999999995</c:v>
                </c:pt>
                <c:pt idx="794">
                  <c:v>-0.55389999999999995</c:v>
                </c:pt>
                <c:pt idx="795">
                  <c:v>-0.55389999999999995</c:v>
                </c:pt>
                <c:pt idx="796">
                  <c:v>-0.55379999999999996</c:v>
                </c:pt>
                <c:pt idx="797">
                  <c:v>-0.55379999999999996</c:v>
                </c:pt>
                <c:pt idx="798">
                  <c:v>-0.55369999999999997</c:v>
                </c:pt>
                <c:pt idx="799">
                  <c:v>-0.55369999999999997</c:v>
                </c:pt>
                <c:pt idx="800">
                  <c:v>-0.55359999999999998</c:v>
                </c:pt>
                <c:pt idx="801">
                  <c:v>-0.55359999999999998</c:v>
                </c:pt>
                <c:pt idx="802">
                  <c:v>-0.55359999999999998</c:v>
                </c:pt>
                <c:pt idx="803">
                  <c:v>-0.55359999999999998</c:v>
                </c:pt>
                <c:pt idx="804">
                  <c:v>-0.55349999999999999</c:v>
                </c:pt>
                <c:pt idx="805">
                  <c:v>-0.5534</c:v>
                </c:pt>
                <c:pt idx="806">
                  <c:v>-0.5534</c:v>
                </c:pt>
                <c:pt idx="807">
                  <c:v>-0.55330000000000001</c:v>
                </c:pt>
                <c:pt idx="808">
                  <c:v>-0.55320000000000003</c:v>
                </c:pt>
                <c:pt idx="809">
                  <c:v>-0.55320000000000003</c:v>
                </c:pt>
                <c:pt idx="810">
                  <c:v>-0.55320000000000003</c:v>
                </c:pt>
                <c:pt idx="811">
                  <c:v>-0.55310000000000004</c:v>
                </c:pt>
                <c:pt idx="812">
                  <c:v>-0.55300000000000005</c:v>
                </c:pt>
                <c:pt idx="813">
                  <c:v>-0.55289999999999995</c:v>
                </c:pt>
                <c:pt idx="814">
                  <c:v>-0.55289999999999995</c:v>
                </c:pt>
                <c:pt idx="815">
                  <c:v>-0.55289999999999995</c:v>
                </c:pt>
                <c:pt idx="816">
                  <c:v>-0.55269999999999997</c:v>
                </c:pt>
                <c:pt idx="817">
                  <c:v>-0.55259999999999998</c:v>
                </c:pt>
                <c:pt idx="818">
                  <c:v>-0.55259999999999998</c:v>
                </c:pt>
                <c:pt idx="819">
                  <c:v>-0.55249999999999999</c:v>
                </c:pt>
                <c:pt idx="820">
                  <c:v>-0.55249999999999999</c:v>
                </c:pt>
                <c:pt idx="821">
                  <c:v>-0.55249999999999999</c:v>
                </c:pt>
                <c:pt idx="822">
                  <c:v>-0.55249999999999999</c:v>
                </c:pt>
                <c:pt idx="823">
                  <c:v>-0.5524</c:v>
                </c:pt>
                <c:pt idx="824">
                  <c:v>-0.5524</c:v>
                </c:pt>
                <c:pt idx="825">
                  <c:v>-0.55230000000000001</c:v>
                </c:pt>
                <c:pt idx="826">
                  <c:v>-0.55220000000000002</c:v>
                </c:pt>
                <c:pt idx="827">
                  <c:v>-0.55220000000000002</c:v>
                </c:pt>
                <c:pt idx="828">
                  <c:v>-0.55210000000000004</c:v>
                </c:pt>
                <c:pt idx="829">
                  <c:v>-0.55200000000000005</c:v>
                </c:pt>
                <c:pt idx="830">
                  <c:v>-0.55179999999999996</c:v>
                </c:pt>
                <c:pt idx="831">
                  <c:v>-0.55179999999999996</c:v>
                </c:pt>
                <c:pt idx="832">
                  <c:v>-0.55179999999999996</c:v>
                </c:pt>
                <c:pt idx="833">
                  <c:v>-0.55159999999999998</c:v>
                </c:pt>
                <c:pt idx="834">
                  <c:v>-0.55159999999999998</c:v>
                </c:pt>
                <c:pt idx="835">
                  <c:v>-0.55149999999999999</c:v>
                </c:pt>
                <c:pt idx="836">
                  <c:v>-0.5514</c:v>
                </c:pt>
                <c:pt idx="837">
                  <c:v>-0.5514</c:v>
                </c:pt>
                <c:pt idx="838">
                  <c:v>-0.55130000000000001</c:v>
                </c:pt>
                <c:pt idx="839">
                  <c:v>-0.55120000000000002</c:v>
                </c:pt>
                <c:pt idx="840">
                  <c:v>-0.55120000000000002</c:v>
                </c:pt>
                <c:pt idx="841">
                  <c:v>-0.55110000000000003</c:v>
                </c:pt>
                <c:pt idx="842">
                  <c:v>-0.55110000000000003</c:v>
                </c:pt>
                <c:pt idx="843">
                  <c:v>-0.55110000000000003</c:v>
                </c:pt>
                <c:pt idx="844">
                  <c:v>-0.55100000000000005</c:v>
                </c:pt>
                <c:pt idx="845">
                  <c:v>-0.55100000000000005</c:v>
                </c:pt>
                <c:pt idx="846">
                  <c:v>-0.55100000000000005</c:v>
                </c:pt>
                <c:pt idx="847">
                  <c:v>-0.55100000000000005</c:v>
                </c:pt>
                <c:pt idx="848">
                  <c:v>-0.55100000000000005</c:v>
                </c:pt>
                <c:pt idx="849">
                  <c:v>-0.55100000000000005</c:v>
                </c:pt>
                <c:pt idx="850">
                  <c:v>-0.55100000000000005</c:v>
                </c:pt>
                <c:pt idx="851">
                  <c:v>-0.55089999999999995</c:v>
                </c:pt>
                <c:pt idx="852">
                  <c:v>-0.55089999999999995</c:v>
                </c:pt>
                <c:pt idx="853">
                  <c:v>-0.55089999999999995</c:v>
                </c:pt>
                <c:pt idx="854">
                  <c:v>-0.55089999999999995</c:v>
                </c:pt>
                <c:pt idx="855">
                  <c:v>-0.55089999999999995</c:v>
                </c:pt>
                <c:pt idx="856">
                  <c:v>-0.55079999999999996</c:v>
                </c:pt>
                <c:pt idx="857">
                  <c:v>-0.55079999999999996</c:v>
                </c:pt>
                <c:pt idx="858">
                  <c:v>-0.55079999999999996</c:v>
                </c:pt>
                <c:pt idx="859">
                  <c:v>-0.55069999999999997</c:v>
                </c:pt>
                <c:pt idx="860">
                  <c:v>-0.55069999999999997</c:v>
                </c:pt>
                <c:pt idx="861">
                  <c:v>-0.55069999999999997</c:v>
                </c:pt>
                <c:pt idx="862">
                  <c:v>-0.55069999999999997</c:v>
                </c:pt>
                <c:pt idx="863">
                  <c:v>-0.55069999999999997</c:v>
                </c:pt>
                <c:pt idx="864">
                  <c:v>-0.55059999999999998</c:v>
                </c:pt>
                <c:pt idx="865">
                  <c:v>-0.55059999999999998</c:v>
                </c:pt>
                <c:pt idx="866">
                  <c:v>-0.55049999999999999</c:v>
                </c:pt>
                <c:pt idx="867">
                  <c:v>-0.55049999999999999</c:v>
                </c:pt>
                <c:pt idx="868">
                  <c:v>-0.5504</c:v>
                </c:pt>
                <c:pt idx="869">
                  <c:v>-0.5504</c:v>
                </c:pt>
                <c:pt idx="870">
                  <c:v>-0.5504</c:v>
                </c:pt>
                <c:pt idx="871">
                  <c:v>-0.5504</c:v>
                </c:pt>
                <c:pt idx="872">
                  <c:v>-0.55030000000000001</c:v>
                </c:pt>
                <c:pt idx="873">
                  <c:v>-0.55030000000000001</c:v>
                </c:pt>
                <c:pt idx="874">
                  <c:v>-0.55020000000000002</c:v>
                </c:pt>
                <c:pt idx="875">
                  <c:v>-0.55020000000000002</c:v>
                </c:pt>
                <c:pt idx="876">
                  <c:v>-0.55010000000000003</c:v>
                </c:pt>
                <c:pt idx="877">
                  <c:v>-0.55010000000000003</c:v>
                </c:pt>
                <c:pt idx="878">
                  <c:v>-0.55000000000000004</c:v>
                </c:pt>
                <c:pt idx="879">
                  <c:v>-0.55000000000000004</c:v>
                </c:pt>
                <c:pt idx="880">
                  <c:v>-0.55000000000000004</c:v>
                </c:pt>
                <c:pt idx="881">
                  <c:v>-0.55000000000000004</c:v>
                </c:pt>
                <c:pt idx="882">
                  <c:v>-0.55000000000000004</c:v>
                </c:pt>
                <c:pt idx="883">
                  <c:v>-0.54990000000000006</c:v>
                </c:pt>
                <c:pt idx="884">
                  <c:v>-0.54990000000000006</c:v>
                </c:pt>
                <c:pt idx="885">
                  <c:v>-0.54979999999999996</c:v>
                </c:pt>
                <c:pt idx="886">
                  <c:v>-0.54979999999999996</c:v>
                </c:pt>
                <c:pt idx="887">
                  <c:v>-0.54979999999999996</c:v>
                </c:pt>
                <c:pt idx="888">
                  <c:v>-0.54979999999999996</c:v>
                </c:pt>
                <c:pt idx="889">
                  <c:v>-0.54979999999999996</c:v>
                </c:pt>
                <c:pt idx="890">
                  <c:v>-0.54969999999999997</c:v>
                </c:pt>
                <c:pt idx="891">
                  <c:v>-0.54969999999999997</c:v>
                </c:pt>
                <c:pt idx="892">
                  <c:v>-0.54969999999999997</c:v>
                </c:pt>
                <c:pt idx="893">
                  <c:v>-0.54969999999999997</c:v>
                </c:pt>
                <c:pt idx="894">
                  <c:v>-0.54959999999999998</c:v>
                </c:pt>
                <c:pt idx="895">
                  <c:v>-0.54959999999999998</c:v>
                </c:pt>
                <c:pt idx="896">
                  <c:v>-0.54959999999999998</c:v>
                </c:pt>
                <c:pt idx="897">
                  <c:v>-0.54949999999999999</c:v>
                </c:pt>
                <c:pt idx="898">
                  <c:v>-0.54949999999999999</c:v>
                </c:pt>
                <c:pt idx="899">
                  <c:v>-0.54949999999999999</c:v>
                </c:pt>
                <c:pt idx="900">
                  <c:v>-0.5494</c:v>
                </c:pt>
                <c:pt idx="901">
                  <c:v>-0.5494</c:v>
                </c:pt>
                <c:pt idx="902">
                  <c:v>-0.5494</c:v>
                </c:pt>
                <c:pt idx="903">
                  <c:v>-0.5494</c:v>
                </c:pt>
                <c:pt idx="904">
                  <c:v>-0.5494</c:v>
                </c:pt>
                <c:pt idx="905">
                  <c:v>-0.5494</c:v>
                </c:pt>
                <c:pt idx="906">
                  <c:v>-0.5494</c:v>
                </c:pt>
                <c:pt idx="907">
                  <c:v>-0.5494</c:v>
                </c:pt>
                <c:pt idx="908">
                  <c:v>-0.5494</c:v>
                </c:pt>
                <c:pt idx="909">
                  <c:v>-0.54930000000000001</c:v>
                </c:pt>
                <c:pt idx="910">
                  <c:v>-0.54930000000000001</c:v>
                </c:pt>
                <c:pt idx="911">
                  <c:v>-0.54930000000000001</c:v>
                </c:pt>
                <c:pt idx="912">
                  <c:v>-0.54930000000000001</c:v>
                </c:pt>
                <c:pt idx="913">
                  <c:v>-0.54930000000000001</c:v>
                </c:pt>
                <c:pt idx="914">
                  <c:v>-0.54930000000000001</c:v>
                </c:pt>
                <c:pt idx="915">
                  <c:v>-0.54920000000000002</c:v>
                </c:pt>
                <c:pt idx="916">
                  <c:v>-0.54910000000000003</c:v>
                </c:pt>
                <c:pt idx="917">
                  <c:v>-0.54900000000000004</c:v>
                </c:pt>
                <c:pt idx="918">
                  <c:v>-0.54890000000000005</c:v>
                </c:pt>
                <c:pt idx="919">
                  <c:v>-0.54890000000000005</c:v>
                </c:pt>
                <c:pt idx="920">
                  <c:v>-0.54879999999999995</c:v>
                </c:pt>
                <c:pt idx="921">
                  <c:v>-0.54869999999999997</c:v>
                </c:pt>
                <c:pt idx="922">
                  <c:v>-0.54859999999999998</c:v>
                </c:pt>
                <c:pt idx="923">
                  <c:v>-0.54859999999999998</c:v>
                </c:pt>
                <c:pt idx="924">
                  <c:v>-0.54859999999999998</c:v>
                </c:pt>
                <c:pt idx="925">
                  <c:v>-0.54849999999999999</c:v>
                </c:pt>
                <c:pt idx="926">
                  <c:v>-0.5484</c:v>
                </c:pt>
                <c:pt idx="927">
                  <c:v>-0.5484</c:v>
                </c:pt>
                <c:pt idx="928">
                  <c:v>-0.54830000000000001</c:v>
                </c:pt>
                <c:pt idx="929">
                  <c:v>-0.54820000000000002</c:v>
                </c:pt>
                <c:pt idx="930">
                  <c:v>-0.54820000000000002</c:v>
                </c:pt>
                <c:pt idx="931">
                  <c:v>-0.54810000000000003</c:v>
                </c:pt>
                <c:pt idx="932">
                  <c:v>-0.54810000000000003</c:v>
                </c:pt>
                <c:pt idx="933">
                  <c:v>-0.54790000000000005</c:v>
                </c:pt>
                <c:pt idx="934">
                  <c:v>-0.54790000000000005</c:v>
                </c:pt>
                <c:pt idx="935">
                  <c:v>-0.54790000000000005</c:v>
                </c:pt>
                <c:pt idx="936">
                  <c:v>-0.54969999999999997</c:v>
                </c:pt>
                <c:pt idx="937">
                  <c:v>-0.5948</c:v>
                </c:pt>
                <c:pt idx="938">
                  <c:v>-0.65649999999999997</c:v>
                </c:pt>
                <c:pt idx="939">
                  <c:v>-0.75829999999999997</c:v>
                </c:pt>
                <c:pt idx="940">
                  <c:v>-0.91290000000000004</c:v>
                </c:pt>
                <c:pt idx="941">
                  <c:v>-1.0883</c:v>
                </c:pt>
                <c:pt idx="942">
                  <c:v>-1.2754000000000001</c:v>
                </c:pt>
                <c:pt idx="943">
                  <c:v>-1.4634</c:v>
                </c:pt>
                <c:pt idx="944">
                  <c:v>-1.6554</c:v>
                </c:pt>
                <c:pt idx="945">
                  <c:v>-1.8476999999999999</c:v>
                </c:pt>
                <c:pt idx="946">
                  <c:v>-2.0478999999999998</c:v>
                </c:pt>
                <c:pt idx="947">
                  <c:v>-2.2450000000000001</c:v>
                </c:pt>
                <c:pt idx="948">
                  <c:v>-2.4376000000000002</c:v>
                </c:pt>
                <c:pt idx="949">
                  <c:v>-2.6284000000000001</c:v>
                </c:pt>
                <c:pt idx="950">
                  <c:v>-2.8205</c:v>
                </c:pt>
                <c:pt idx="951">
                  <c:v>-3.0106999999999999</c:v>
                </c:pt>
                <c:pt idx="952">
                  <c:v>-3.2023999999999999</c:v>
                </c:pt>
                <c:pt idx="953">
                  <c:v>-3.3923000000000001</c:v>
                </c:pt>
                <c:pt idx="954">
                  <c:v>-3.5840999999999998</c:v>
                </c:pt>
                <c:pt idx="955">
                  <c:v>-3.7765</c:v>
                </c:pt>
                <c:pt idx="956">
                  <c:v>-3.9679000000000002</c:v>
                </c:pt>
                <c:pt idx="957">
                  <c:v>-4.1593</c:v>
                </c:pt>
                <c:pt idx="958">
                  <c:v>-4.3506999999999998</c:v>
                </c:pt>
                <c:pt idx="959">
                  <c:v>-4.5430000000000001</c:v>
                </c:pt>
                <c:pt idx="960">
                  <c:v>-4.7354000000000003</c:v>
                </c:pt>
                <c:pt idx="961">
                  <c:v>-4.9261999999999997</c:v>
                </c:pt>
                <c:pt idx="962">
                  <c:v>-5.1174999999999997</c:v>
                </c:pt>
                <c:pt idx="963">
                  <c:v>-5.3121999999999998</c:v>
                </c:pt>
                <c:pt idx="964">
                  <c:v>-5.5010000000000003</c:v>
                </c:pt>
                <c:pt idx="965">
                  <c:v>-5.6921999999999997</c:v>
                </c:pt>
                <c:pt idx="966">
                  <c:v>-5.8849999999999998</c:v>
                </c:pt>
                <c:pt idx="967">
                  <c:v>-6.0766</c:v>
                </c:pt>
                <c:pt idx="968">
                  <c:v>-6.2647000000000004</c:v>
                </c:pt>
                <c:pt idx="969">
                  <c:v>-6.4545000000000003</c:v>
                </c:pt>
                <c:pt idx="970">
                  <c:v>-6.6467999999999998</c:v>
                </c:pt>
                <c:pt idx="971">
                  <c:v>-6.8399000000000001</c:v>
                </c:pt>
                <c:pt idx="972">
                  <c:v>-7.032</c:v>
                </c:pt>
                <c:pt idx="973">
                  <c:v>-7.2202999999999999</c:v>
                </c:pt>
                <c:pt idx="974">
                  <c:v>-7.4131</c:v>
                </c:pt>
                <c:pt idx="975">
                  <c:v>-7.6051000000000002</c:v>
                </c:pt>
                <c:pt idx="976">
                  <c:v>-7.7950999999999997</c:v>
                </c:pt>
                <c:pt idx="977">
                  <c:v>-7.9839000000000002</c:v>
                </c:pt>
                <c:pt idx="978">
                  <c:v>-8.1797000000000004</c:v>
                </c:pt>
                <c:pt idx="979">
                  <c:v>-8.3703000000000003</c:v>
                </c:pt>
                <c:pt idx="980">
                  <c:v>-8.5635999999999992</c:v>
                </c:pt>
                <c:pt idx="981">
                  <c:v>-8.7540999999999993</c:v>
                </c:pt>
                <c:pt idx="982">
                  <c:v>-8.9481999999999999</c:v>
                </c:pt>
                <c:pt idx="983">
                  <c:v>-9.1408000000000005</c:v>
                </c:pt>
                <c:pt idx="984">
                  <c:v>-9.3330000000000002</c:v>
                </c:pt>
                <c:pt idx="985">
                  <c:v>-9.5252999999999997</c:v>
                </c:pt>
                <c:pt idx="986">
                  <c:v>-9.7190999999999992</c:v>
                </c:pt>
                <c:pt idx="987">
                  <c:v>-9.9110999999999994</c:v>
                </c:pt>
                <c:pt idx="988">
                  <c:v>-10.098699999999999</c:v>
                </c:pt>
                <c:pt idx="989">
                  <c:v>-10.2956</c:v>
                </c:pt>
                <c:pt idx="990">
                  <c:v>-10.4854</c:v>
                </c:pt>
                <c:pt idx="991">
                  <c:v>-10.6754</c:v>
                </c:pt>
                <c:pt idx="992">
                  <c:v>-10.870900000000001</c:v>
                </c:pt>
                <c:pt idx="993">
                  <c:v>-11.063599999999999</c:v>
                </c:pt>
                <c:pt idx="994">
                  <c:v>-11.2559</c:v>
                </c:pt>
                <c:pt idx="995">
                  <c:v>-11.4476</c:v>
                </c:pt>
                <c:pt idx="996">
                  <c:v>-11.640499999999999</c:v>
                </c:pt>
                <c:pt idx="997">
                  <c:v>-11.8322</c:v>
                </c:pt>
                <c:pt idx="998">
                  <c:v>-12.022500000000001</c:v>
                </c:pt>
                <c:pt idx="999">
                  <c:v>-12.2189</c:v>
                </c:pt>
                <c:pt idx="1000">
                  <c:v>-12.4079</c:v>
                </c:pt>
                <c:pt idx="1001">
                  <c:v>-12.5983</c:v>
                </c:pt>
                <c:pt idx="1002">
                  <c:v>-12.792199999999999</c:v>
                </c:pt>
                <c:pt idx="1003">
                  <c:v>-12.985799999999999</c:v>
                </c:pt>
                <c:pt idx="1004">
                  <c:v>-13.1799</c:v>
                </c:pt>
                <c:pt idx="1005">
                  <c:v>-13.372999999999999</c:v>
                </c:pt>
                <c:pt idx="1006">
                  <c:v>-13.565</c:v>
                </c:pt>
                <c:pt idx="1007">
                  <c:v>-13.758900000000001</c:v>
                </c:pt>
                <c:pt idx="1008">
                  <c:v>-13.9488</c:v>
                </c:pt>
                <c:pt idx="1009">
                  <c:v>-14.142899999999999</c:v>
                </c:pt>
                <c:pt idx="1010">
                  <c:v>-14.335800000000001</c:v>
                </c:pt>
                <c:pt idx="1011">
                  <c:v>-14.5265</c:v>
                </c:pt>
                <c:pt idx="1012">
                  <c:v>-14.716200000000001</c:v>
                </c:pt>
                <c:pt idx="1013">
                  <c:v>-14.909700000000001</c:v>
                </c:pt>
                <c:pt idx="1014">
                  <c:v>-15.1036</c:v>
                </c:pt>
                <c:pt idx="1015">
                  <c:v>-15.2973</c:v>
                </c:pt>
                <c:pt idx="1016">
                  <c:v>-15.4877</c:v>
                </c:pt>
                <c:pt idx="1017">
                  <c:v>-15.680400000000001</c:v>
                </c:pt>
                <c:pt idx="1018">
                  <c:v>-15.8736</c:v>
                </c:pt>
                <c:pt idx="1019">
                  <c:v>-16.064399999999999</c:v>
                </c:pt>
                <c:pt idx="1020">
                  <c:v>-16.252099999999999</c:v>
                </c:pt>
                <c:pt idx="1021">
                  <c:v>-16.448399999999999</c:v>
                </c:pt>
                <c:pt idx="1022">
                  <c:v>-16.640599999999999</c:v>
                </c:pt>
                <c:pt idx="1023">
                  <c:v>-16.8309</c:v>
                </c:pt>
                <c:pt idx="1024">
                  <c:v>-17.023599999999998</c:v>
                </c:pt>
                <c:pt idx="1025">
                  <c:v>-17.217500000000001</c:v>
                </c:pt>
                <c:pt idx="1026">
                  <c:v>-17.410900000000002</c:v>
                </c:pt>
                <c:pt idx="1027">
                  <c:v>-17.602799999999998</c:v>
                </c:pt>
                <c:pt idx="1028">
                  <c:v>-17.792999999999999</c:v>
                </c:pt>
                <c:pt idx="1029">
                  <c:v>-17.980799999999999</c:v>
                </c:pt>
                <c:pt idx="1030">
                  <c:v>-18.171099999999999</c:v>
                </c:pt>
                <c:pt idx="1031">
                  <c:v>-18.362400000000001</c:v>
                </c:pt>
                <c:pt idx="1032">
                  <c:v>-18.554099999999998</c:v>
                </c:pt>
                <c:pt idx="1033">
                  <c:v>-18.7454</c:v>
                </c:pt>
                <c:pt idx="1034">
                  <c:v>-18.938800000000001</c:v>
                </c:pt>
                <c:pt idx="1035">
                  <c:v>-19.130199999999999</c:v>
                </c:pt>
                <c:pt idx="1036">
                  <c:v>-19.322600000000001</c:v>
                </c:pt>
                <c:pt idx="1037">
                  <c:v>-19.515699999999999</c:v>
                </c:pt>
                <c:pt idx="1038">
                  <c:v>-19.706399999999999</c:v>
                </c:pt>
                <c:pt idx="1039">
                  <c:v>-19.8978</c:v>
                </c:pt>
                <c:pt idx="1040">
                  <c:v>-19.846599999999999</c:v>
                </c:pt>
                <c:pt idx="1041">
                  <c:v>-19.658899999999999</c:v>
                </c:pt>
                <c:pt idx="1042">
                  <c:v>-19.4649</c:v>
                </c:pt>
                <c:pt idx="1043">
                  <c:v>-19.274899999999999</c:v>
                </c:pt>
                <c:pt idx="1044">
                  <c:v>-19.0807</c:v>
                </c:pt>
                <c:pt idx="1045">
                  <c:v>-18.8904</c:v>
                </c:pt>
                <c:pt idx="1046">
                  <c:v>-18.6995</c:v>
                </c:pt>
                <c:pt idx="1047">
                  <c:v>-18.5075</c:v>
                </c:pt>
                <c:pt idx="1048">
                  <c:v>-18.316400000000002</c:v>
                </c:pt>
                <c:pt idx="1049">
                  <c:v>-18.123200000000001</c:v>
                </c:pt>
                <c:pt idx="1050">
                  <c:v>-17.932600000000001</c:v>
                </c:pt>
                <c:pt idx="1051">
                  <c:v>-17.738299999999999</c:v>
                </c:pt>
                <c:pt idx="1052">
                  <c:v>-17.548200000000001</c:v>
                </c:pt>
                <c:pt idx="1053">
                  <c:v>-17.3569</c:v>
                </c:pt>
                <c:pt idx="1054">
                  <c:v>-17.168299999999999</c:v>
                </c:pt>
                <c:pt idx="1055">
                  <c:v>-16.9754</c:v>
                </c:pt>
                <c:pt idx="1056">
                  <c:v>-16.7834</c:v>
                </c:pt>
                <c:pt idx="1057">
                  <c:v>-16.593599999999999</c:v>
                </c:pt>
                <c:pt idx="1058">
                  <c:v>-16.399100000000001</c:v>
                </c:pt>
                <c:pt idx="1059">
                  <c:v>-16.208200000000001</c:v>
                </c:pt>
                <c:pt idx="1060">
                  <c:v>-16.0153</c:v>
                </c:pt>
                <c:pt idx="1061">
                  <c:v>-15.822800000000001</c:v>
                </c:pt>
                <c:pt idx="1062">
                  <c:v>-15.630699999999999</c:v>
                </c:pt>
                <c:pt idx="1063">
                  <c:v>-15.437900000000001</c:v>
                </c:pt>
                <c:pt idx="1064">
                  <c:v>-15.2445</c:v>
                </c:pt>
                <c:pt idx="1065">
                  <c:v>-15.0527</c:v>
                </c:pt>
                <c:pt idx="1066">
                  <c:v>-14.860300000000001</c:v>
                </c:pt>
                <c:pt idx="1067">
                  <c:v>-14.6669</c:v>
                </c:pt>
                <c:pt idx="1068">
                  <c:v>-14.475199999999999</c:v>
                </c:pt>
                <c:pt idx="1069">
                  <c:v>-14.283200000000001</c:v>
                </c:pt>
                <c:pt idx="1070">
                  <c:v>-14.091100000000001</c:v>
                </c:pt>
                <c:pt idx="1071">
                  <c:v>-13.9</c:v>
                </c:pt>
                <c:pt idx="1072">
                  <c:v>-13.7073</c:v>
                </c:pt>
                <c:pt idx="1073">
                  <c:v>-13.517200000000001</c:v>
                </c:pt>
                <c:pt idx="1074">
                  <c:v>-13.3262</c:v>
                </c:pt>
                <c:pt idx="1075">
                  <c:v>-13.1342</c:v>
                </c:pt>
                <c:pt idx="1076">
                  <c:v>-12.9422</c:v>
                </c:pt>
                <c:pt idx="1077">
                  <c:v>-12.7468</c:v>
                </c:pt>
                <c:pt idx="1078">
                  <c:v>-12.555400000000001</c:v>
                </c:pt>
                <c:pt idx="1079">
                  <c:v>-12.364699999999999</c:v>
                </c:pt>
                <c:pt idx="1080">
                  <c:v>-12.1724</c:v>
                </c:pt>
                <c:pt idx="1081">
                  <c:v>-11.979200000000001</c:v>
                </c:pt>
                <c:pt idx="1082">
                  <c:v>-11.790699999999999</c:v>
                </c:pt>
                <c:pt idx="1083">
                  <c:v>-11.598800000000001</c:v>
                </c:pt>
                <c:pt idx="1084">
                  <c:v>-11.403499999999999</c:v>
                </c:pt>
                <c:pt idx="1085">
                  <c:v>-11.2135</c:v>
                </c:pt>
                <c:pt idx="1086">
                  <c:v>-11.0214</c:v>
                </c:pt>
                <c:pt idx="1087">
                  <c:v>-10.827199999999999</c:v>
                </c:pt>
                <c:pt idx="1088">
                  <c:v>-10.636799999999999</c:v>
                </c:pt>
                <c:pt idx="1089">
                  <c:v>-10.4457</c:v>
                </c:pt>
                <c:pt idx="1090">
                  <c:v>-10.255699999999999</c:v>
                </c:pt>
                <c:pt idx="1091">
                  <c:v>-10.063800000000001</c:v>
                </c:pt>
                <c:pt idx="1092">
                  <c:v>-9.8707999999999991</c:v>
                </c:pt>
                <c:pt idx="1093">
                  <c:v>-9.6784999999999997</c:v>
                </c:pt>
                <c:pt idx="1094">
                  <c:v>-9.4875000000000007</c:v>
                </c:pt>
                <c:pt idx="1095">
                  <c:v>-9.2954000000000008</c:v>
                </c:pt>
                <c:pt idx="1096">
                  <c:v>-9.1044999999999998</c:v>
                </c:pt>
                <c:pt idx="1097">
                  <c:v>-8.9138000000000002</c:v>
                </c:pt>
                <c:pt idx="1098">
                  <c:v>-8.7227999999999994</c:v>
                </c:pt>
                <c:pt idx="1099">
                  <c:v>-8.5281000000000002</c:v>
                </c:pt>
                <c:pt idx="1100">
                  <c:v>-8.3382000000000005</c:v>
                </c:pt>
                <c:pt idx="1101">
                  <c:v>-8.1502999999999997</c:v>
                </c:pt>
                <c:pt idx="1102">
                  <c:v>-7.9531000000000001</c:v>
                </c:pt>
                <c:pt idx="1103">
                  <c:v>-7.7614000000000001</c:v>
                </c:pt>
                <c:pt idx="1104">
                  <c:v>-7.5682</c:v>
                </c:pt>
                <c:pt idx="1105">
                  <c:v>-7.3771000000000004</c:v>
                </c:pt>
                <c:pt idx="1106">
                  <c:v>-7.1879999999999997</c:v>
                </c:pt>
                <c:pt idx="1107">
                  <c:v>-6.9972000000000003</c:v>
                </c:pt>
                <c:pt idx="1108">
                  <c:v>-6.8018999999999998</c:v>
                </c:pt>
                <c:pt idx="1109">
                  <c:v>-6.6093000000000002</c:v>
                </c:pt>
                <c:pt idx="1110">
                  <c:v>-6.4160000000000004</c:v>
                </c:pt>
                <c:pt idx="1111">
                  <c:v>-6.2260999999999997</c:v>
                </c:pt>
                <c:pt idx="1112">
                  <c:v>-6.0354999999999999</c:v>
                </c:pt>
                <c:pt idx="1113">
                  <c:v>-5.8437000000000001</c:v>
                </c:pt>
                <c:pt idx="1114">
                  <c:v>-5.6531000000000002</c:v>
                </c:pt>
                <c:pt idx="1115">
                  <c:v>-5.4598000000000004</c:v>
                </c:pt>
                <c:pt idx="1116">
                  <c:v>-5.2664</c:v>
                </c:pt>
                <c:pt idx="1117">
                  <c:v>-5.0759999999999996</c:v>
                </c:pt>
                <c:pt idx="1118">
                  <c:v>-4.8811</c:v>
                </c:pt>
                <c:pt idx="1119">
                  <c:v>-4.6910999999999996</c:v>
                </c:pt>
                <c:pt idx="1120">
                  <c:v>-4.4988000000000001</c:v>
                </c:pt>
                <c:pt idx="1121">
                  <c:v>-4.3122999999999996</c:v>
                </c:pt>
                <c:pt idx="1122">
                  <c:v>-4.1204000000000001</c:v>
                </c:pt>
                <c:pt idx="1123">
                  <c:v>-3.9336000000000002</c:v>
                </c:pt>
                <c:pt idx="1124">
                  <c:v>-3.7467999999999999</c:v>
                </c:pt>
                <c:pt idx="1125">
                  <c:v>-3.5613999999999999</c:v>
                </c:pt>
                <c:pt idx="1126">
                  <c:v>-3.3767999999999998</c:v>
                </c:pt>
                <c:pt idx="1127">
                  <c:v>-3.1842999999999999</c:v>
                </c:pt>
                <c:pt idx="1128">
                  <c:v>-2.9939</c:v>
                </c:pt>
                <c:pt idx="1129">
                  <c:v>-2.8186</c:v>
                </c:pt>
                <c:pt idx="1130">
                  <c:v>-2.6206999999999998</c:v>
                </c:pt>
                <c:pt idx="1131">
                  <c:v>-2.4339</c:v>
                </c:pt>
                <c:pt idx="1132">
                  <c:v>-2.2536999999999998</c:v>
                </c:pt>
                <c:pt idx="1133">
                  <c:v>-2.0745</c:v>
                </c:pt>
                <c:pt idx="1134">
                  <c:v>-1.8932</c:v>
                </c:pt>
                <c:pt idx="1135">
                  <c:v>-1.7132000000000001</c:v>
                </c:pt>
                <c:pt idx="1136">
                  <c:v>-1.5379</c:v>
                </c:pt>
                <c:pt idx="1137">
                  <c:v>-1.3671</c:v>
                </c:pt>
                <c:pt idx="1138">
                  <c:v>-1.2069000000000001</c:v>
                </c:pt>
                <c:pt idx="1139">
                  <c:v>-1.0545</c:v>
                </c:pt>
                <c:pt idx="1140">
                  <c:v>-0.91459999999999997</c:v>
                </c:pt>
                <c:pt idx="1141">
                  <c:v>-0.78949999999999998</c:v>
                </c:pt>
                <c:pt idx="1142">
                  <c:v>-0.67969999999999997</c:v>
                </c:pt>
                <c:pt idx="1143">
                  <c:v>-0.57989999999999997</c:v>
                </c:pt>
                <c:pt idx="1144">
                  <c:v>-0.57299999999999995</c:v>
                </c:pt>
                <c:pt idx="1145">
                  <c:v>-0.56999999999999995</c:v>
                </c:pt>
                <c:pt idx="1146">
                  <c:v>-0.56799999999999995</c:v>
                </c:pt>
                <c:pt idx="1147">
                  <c:v>-0.56659999999999999</c:v>
                </c:pt>
                <c:pt idx="1148">
                  <c:v>-0.56559999999999999</c:v>
                </c:pt>
                <c:pt idx="1149">
                  <c:v>-0.56469999999999998</c:v>
                </c:pt>
                <c:pt idx="1150">
                  <c:v>-0.56389999999999996</c:v>
                </c:pt>
                <c:pt idx="1151">
                  <c:v>-0.56320000000000003</c:v>
                </c:pt>
                <c:pt idx="1152">
                  <c:v>-0.5625</c:v>
                </c:pt>
                <c:pt idx="1153">
                  <c:v>-0.56189999999999996</c:v>
                </c:pt>
                <c:pt idx="1154">
                  <c:v>-0.5615</c:v>
                </c:pt>
                <c:pt idx="1155">
                  <c:v>-0.56100000000000005</c:v>
                </c:pt>
                <c:pt idx="1156">
                  <c:v>-0.5605</c:v>
                </c:pt>
                <c:pt idx="1157">
                  <c:v>-0.56010000000000004</c:v>
                </c:pt>
                <c:pt idx="1158">
                  <c:v>-0.55969999999999998</c:v>
                </c:pt>
                <c:pt idx="1159">
                  <c:v>-0.55920000000000003</c:v>
                </c:pt>
                <c:pt idx="1160">
                  <c:v>-0.55869999999999997</c:v>
                </c:pt>
                <c:pt idx="1161">
                  <c:v>-0.5585</c:v>
                </c:pt>
                <c:pt idx="1162">
                  <c:v>-0.55820000000000003</c:v>
                </c:pt>
                <c:pt idx="1163">
                  <c:v>-0.55789999999999995</c:v>
                </c:pt>
                <c:pt idx="1164">
                  <c:v>-0.5575</c:v>
                </c:pt>
                <c:pt idx="1165">
                  <c:v>-0.55720000000000003</c:v>
                </c:pt>
                <c:pt idx="1166">
                  <c:v>-0.55689999999999995</c:v>
                </c:pt>
                <c:pt idx="1167">
                  <c:v>-0.55679999999999996</c:v>
                </c:pt>
                <c:pt idx="1168">
                  <c:v>-0.55649999999999999</c:v>
                </c:pt>
                <c:pt idx="1169">
                  <c:v>-0.55630000000000002</c:v>
                </c:pt>
                <c:pt idx="1170">
                  <c:v>-0.55600000000000005</c:v>
                </c:pt>
                <c:pt idx="1171">
                  <c:v>-0.55569999999999997</c:v>
                </c:pt>
                <c:pt idx="1172">
                  <c:v>-0.5554</c:v>
                </c:pt>
                <c:pt idx="1173">
                  <c:v>-0.5554</c:v>
                </c:pt>
                <c:pt idx="1174">
                  <c:v>-0.55520000000000003</c:v>
                </c:pt>
                <c:pt idx="1175">
                  <c:v>-0.55500000000000005</c:v>
                </c:pt>
                <c:pt idx="1176">
                  <c:v>-0.55479999999999996</c:v>
                </c:pt>
                <c:pt idx="1177">
                  <c:v>-0.55449999999999999</c:v>
                </c:pt>
                <c:pt idx="1178">
                  <c:v>-0.55430000000000001</c:v>
                </c:pt>
                <c:pt idx="1179">
                  <c:v>-0.55389999999999995</c:v>
                </c:pt>
                <c:pt idx="1180">
                  <c:v>-0.55369999999999997</c:v>
                </c:pt>
                <c:pt idx="1181">
                  <c:v>-0.55359999999999998</c:v>
                </c:pt>
                <c:pt idx="1182">
                  <c:v>-0.55349999999999999</c:v>
                </c:pt>
                <c:pt idx="1183">
                  <c:v>-0.55330000000000001</c:v>
                </c:pt>
                <c:pt idx="1184">
                  <c:v>-0.55320000000000003</c:v>
                </c:pt>
                <c:pt idx="1185">
                  <c:v>-0.55300000000000005</c:v>
                </c:pt>
                <c:pt idx="1186">
                  <c:v>-0.55289999999999995</c:v>
                </c:pt>
                <c:pt idx="1187">
                  <c:v>-0.55269999999999997</c:v>
                </c:pt>
                <c:pt idx="1188">
                  <c:v>-0.55249999999999999</c:v>
                </c:pt>
                <c:pt idx="1189">
                  <c:v>-0.5524</c:v>
                </c:pt>
                <c:pt idx="1190">
                  <c:v>-0.55220000000000002</c:v>
                </c:pt>
                <c:pt idx="1191">
                  <c:v>-0.55220000000000002</c:v>
                </c:pt>
                <c:pt idx="1192">
                  <c:v>-0.55220000000000002</c:v>
                </c:pt>
                <c:pt idx="1193">
                  <c:v>-0.55210000000000004</c:v>
                </c:pt>
                <c:pt idx="1194">
                  <c:v>-0.55200000000000005</c:v>
                </c:pt>
                <c:pt idx="1195">
                  <c:v>-0.55179999999999996</c:v>
                </c:pt>
                <c:pt idx="1196">
                  <c:v>-0.55169999999999997</c:v>
                </c:pt>
                <c:pt idx="1197">
                  <c:v>-0.55149999999999999</c:v>
                </c:pt>
                <c:pt idx="1198">
                  <c:v>-0.55130000000000001</c:v>
                </c:pt>
                <c:pt idx="1199">
                  <c:v>-0.55110000000000003</c:v>
                </c:pt>
                <c:pt idx="1200">
                  <c:v>-0.55069999999999997</c:v>
                </c:pt>
                <c:pt idx="1201">
                  <c:v>-0.55059999999999998</c:v>
                </c:pt>
                <c:pt idx="1202">
                  <c:v>-0.5504</c:v>
                </c:pt>
                <c:pt idx="1203">
                  <c:v>-0.5504</c:v>
                </c:pt>
                <c:pt idx="1204">
                  <c:v>-0.55020000000000002</c:v>
                </c:pt>
                <c:pt idx="1205">
                  <c:v>-0.55000000000000004</c:v>
                </c:pt>
                <c:pt idx="1206">
                  <c:v>-0.54990000000000006</c:v>
                </c:pt>
                <c:pt idx="1207">
                  <c:v>-0.54979999999999996</c:v>
                </c:pt>
                <c:pt idx="1208">
                  <c:v>-0.54969999999999997</c:v>
                </c:pt>
                <c:pt idx="1209">
                  <c:v>-0.54949999999999999</c:v>
                </c:pt>
                <c:pt idx="1210">
                  <c:v>-0.5494</c:v>
                </c:pt>
                <c:pt idx="1211">
                  <c:v>-0.54930000000000001</c:v>
                </c:pt>
                <c:pt idx="1212">
                  <c:v>-0.54910000000000003</c:v>
                </c:pt>
                <c:pt idx="1213">
                  <c:v>-0.54900000000000004</c:v>
                </c:pt>
                <c:pt idx="1214">
                  <c:v>-0.54900000000000004</c:v>
                </c:pt>
                <c:pt idx="1215">
                  <c:v>-0.54890000000000005</c:v>
                </c:pt>
                <c:pt idx="1216">
                  <c:v>-0.54890000000000005</c:v>
                </c:pt>
                <c:pt idx="1217">
                  <c:v>-0.54879999999999995</c:v>
                </c:pt>
                <c:pt idx="1218">
                  <c:v>-0.54879999999999995</c:v>
                </c:pt>
                <c:pt idx="1219">
                  <c:v>-0.54869999999999997</c:v>
                </c:pt>
                <c:pt idx="1220">
                  <c:v>-0.54859999999999998</c:v>
                </c:pt>
                <c:pt idx="1221">
                  <c:v>-0.54859999999999998</c:v>
                </c:pt>
                <c:pt idx="1222">
                  <c:v>-0.54849999999999999</c:v>
                </c:pt>
                <c:pt idx="1223">
                  <c:v>-0.5484</c:v>
                </c:pt>
                <c:pt idx="1224">
                  <c:v>-0.54830000000000001</c:v>
                </c:pt>
                <c:pt idx="1225">
                  <c:v>-0.54820000000000002</c:v>
                </c:pt>
                <c:pt idx="1226">
                  <c:v>-0.54810000000000003</c:v>
                </c:pt>
                <c:pt idx="1227">
                  <c:v>-0.54800000000000004</c:v>
                </c:pt>
                <c:pt idx="1228">
                  <c:v>-0.54790000000000005</c:v>
                </c:pt>
                <c:pt idx="1229">
                  <c:v>-0.54790000000000005</c:v>
                </c:pt>
                <c:pt idx="1230">
                  <c:v>-0.54790000000000005</c:v>
                </c:pt>
                <c:pt idx="1231">
                  <c:v>-0.54779999999999995</c:v>
                </c:pt>
                <c:pt idx="1232">
                  <c:v>-0.54769999999999996</c:v>
                </c:pt>
                <c:pt idx="1233">
                  <c:v>-0.54759999999999998</c:v>
                </c:pt>
                <c:pt idx="1234">
                  <c:v>-0.54749999999999999</c:v>
                </c:pt>
                <c:pt idx="1235">
                  <c:v>-0.54749999999999999</c:v>
                </c:pt>
                <c:pt idx="1236">
                  <c:v>-0.5474</c:v>
                </c:pt>
                <c:pt idx="1237">
                  <c:v>-0.5474</c:v>
                </c:pt>
                <c:pt idx="1238">
                  <c:v>-0.5474</c:v>
                </c:pt>
                <c:pt idx="1239">
                  <c:v>-0.5474</c:v>
                </c:pt>
                <c:pt idx="1240">
                  <c:v>-0.54730000000000001</c:v>
                </c:pt>
                <c:pt idx="1241">
                  <c:v>-0.54730000000000001</c:v>
                </c:pt>
                <c:pt idx="1242">
                  <c:v>-0.54730000000000001</c:v>
                </c:pt>
                <c:pt idx="1243">
                  <c:v>-0.54720000000000002</c:v>
                </c:pt>
                <c:pt idx="1244">
                  <c:v>-0.54720000000000002</c:v>
                </c:pt>
                <c:pt idx="1245">
                  <c:v>-0.54720000000000002</c:v>
                </c:pt>
                <c:pt idx="1246">
                  <c:v>-0.54710000000000003</c:v>
                </c:pt>
                <c:pt idx="1247">
                  <c:v>-0.54710000000000003</c:v>
                </c:pt>
                <c:pt idx="1248">
                  <c:v>-0.54700000000000004</c:v>
                </c:pt>
                <c:pt idx="1249">
                  <c:v>-0.54700000000000004</c:v>
                </c:pt>
                <c:pt idx="1250">
                  <c:v>-0.54690000000000005</c:v>
                </c:pt>
                <c:pt idx="1251">
                  <c:v>-0.54690000000000005</c:v>
                </c:pt>
                <c:pt idx="1252">
                  <c:v>-0.54679999999999995</c:v>
                </c:pt>
                <c:pt idx="1253">
                  <c:v>-0.54679999999999995</c:v>
                </c:pt>
                <c:pt idx="1254">
                  <c:v>-0.54679999999999995</c:v>
                </c:pt>
                <c:pt idx="1255">
                  <c:v>-0.54669999999999996</c:v>
                </c:pt>
                <c:pt idx="1256">
                  <c:v>-0.54659999999999997</c:v>
                </c:pt>
                <c:pt idx="1257">
                  <c:v>-0.54659999999999997</c:v>
                </c:pt>
                <c:pt idx="1258">
                  <c:v>-0.54649999999999999</c:v>
                </c:pt>
                <c:pt idx="1259">
                  <c:v>-0.54649999999999999</c:v>
                </c:pt>
                <c:pt idx="1260">
                  <c:v>-0.5464</c:v>
                </c:pt>
                <c:pt idx="1261">
                  <c:v>-0.5464</c:v>
                </c:pt>
                <c:pt idx="1262">
                  <c:v>-0.5464</c:v>
                </c:pt>
                <c:pt idx="1263">
                  <c:v>-0.54630000000000001</c:v>
                </c:pt>
                <c:pt idx="1264">
                  <c:v>-0.54620000000000002</c:v>
                </c:pt>
                <c:pt idx="1265">
                  <c:v>-0.54620000000000002</c:v>
                </c:pt>
                <c:pt idx="1266">
                  <c:v>-0.54610000000000003</c:v>
                </c:pt>
                <c:pt idx="1267">
                  <c:v>-0.54610000000000003</c:v>
                </c:pt>
                <c:pt idx="1268">
                  <c:v>-0.54610000000000003</c:v>
                </c:pt>
                <c:pt idx="1269">
                  <c:v>-0.54600000000000004</c:v>
                </c:pt>
                <c:pt idx="1270">
                  <c:v>-0.54590000000000005</c:v>
                </c:pt>
                <c:pt idx="1271">
                  <c:v>-0.54590000000000005</c:v>
                </c:pt>
                <c:pt idx="1272">
                  <c:v>-0.54579999999999995</c:v>
                </c:pt>
                <c:pt idx="1273">
                  <c:v>-0.54579999999999995</c:v>
                </c:pt>
                <c:pt idx="1274">
                  <c:v>-0.54579999999999995</c:v>
                </c:pt>
                <c:pt idx="1275">
                  <c:v>-0.54569999999999996</c:v>
                </c:pt>
                <c:pt idx="1276">
                  <c:v>-0.54569999999999996</c:v>
                </c:pt>
                <c:pt idx="1277">
                  <c:v>-0.54569999999999996</c:v>
                </c:pt>
                <c:pt idx="1278">
                  <c:v>-0.54559999999999997</c:v>
                </c:pt>
                <c:pt idx="1279">
                  <c:v>-0.54549999999999998</c:v>
                </c:pt>
                <c:pt idx="1280">
                  <c:v>-0.5454</c:v>
                </c:pt>
                <c:pt idx="1281">
                  <c:v>-0.54520000000000002</c:v>
                </c:pt>
                <c:pt idx="1282">
                  <c:v>-0.54500000000000004</c:v>
                </c:pt>
                <c:pt idx="1283">
                  <c:v>-0.54500000000000004</c:v>
                </c:pt>
                <c:pt idx="1284">
                  <c:v>-0.54479999999999995</c:v>
                </c:pt>
                <c:pt idx="1285">
                  <c:v>-0.54479999999999995</c:v>
                </c:pt>
                <c:pt idx="1286">
                  <c:v>-0.54469999999999996</c:v>
                </c:pt>
                <c:pt idx="1287">
                  <c:v>-0.54459999999999997</c:v>
                </c:pt>
                <c:pt idx="1288">
                  <c:v>-0.54449999999999998</c:v>
                </c:pt>
                <c:pt idx="1289">
                  <c:v>-0.5444</c:v>
                </c:pt>
                <c:pt idx="1290">
                  <c:v>-0.54430000000000001</c:v>
                </c:pt>
                <c:pt idx="1291">
                  <c:v>-0.54430000000000001</c:v>
                </c:pt>
                <c:pt idx="1292">
                  <c:v>-0.54430000000000001</c:v>
                </c:pt>
                <c:pt idx="1293">
                  <c:v>-0.54420000000000002</c:v>
                </c:pt>
                <c:pt idx="1294">
                  <c:v>-0.54420000000000002</c:v>
                </c:pt>
                <c:pt idx="1295">
                  <c:v>-0.54420000000000002</c:v>
                </c:pt>
                <c:pt idx="1296">
                  <c:v>-0.54420000000000002</c:v>
                </c:pt>
                <c:pt idx="1297">
                  <c:v>-0.54420000000000002</c:v>
                </c:pt>
                <c:pt idx="1298">
                  <c:v>-0.54410000000000003</c:v>
                </c:pt>
                <c:pt idx="1299">
                  <c:v>-0.54410000000000003</c:v>
                </c:pt>
                <c:pt idx="1300">
                  <c:v>-0.54410000000000003</c:v>
                </c:pt>
                <c:pt idx="1301">
                  <c:v>-0.54400000000000004</c:v>
                </c:pt>
                <c:pt idx="1302">
                  <c:v>-0.54400000000000004</c:v>
                </c:pt>
                <c:pt idx="1303">
                  <c:v>-0.54400000000000004</c:v>
                </c:pt>
                <c:pt idx="1304">
                  <c:v>-0.54390000000000005</c:v>
                </c:pt>
                <c:pt idx="1305">
                  <c:v>-0.54390000000000005</c:v>
                </c:pt>
                <c:pt idx="1306">
                  <c:v>-0.54390000000000005</c:v>
                </c:pt>
                <c:pt idx="1307">
                  <c:v>-0.54390000000000005</c:v>
                </c:pt>
                <c:pt idx="1308">
                  <c:v>-0.54390000000000005</c:v>
                </c:pt>
                <c:pt idx="1309">
                  <c:v>-0.54379999999999995</c:v>
                </c:pt>
                <c:pt idx="1310">
                  <c:v>-0.54379999999999995</c:v>
                </c:pt>
                <c:pt idx="1311">
                  <c:v>-0.54379999999999995</c:v>
                </c:pt>
                <c:pt idx="1312">
                  <c:v>-0.54369999999999996</c:v>
                </c:pt>
                <c:pt idx="1313">
                  <c:v>-0.54369999999999996</c:v>
                </c:pt>
                <c:pt idx="1314">
                  <c:v>-0.54359999999999997</c:v>
                </c:pt>
                <c:pt idx="1315">
                  <c:v>-0.54359999999999997</c:v>
                </c:pt>
                <c:pt idx="1316">
                  <c:v>-0.54359999999999997</c:v>
                </c:pt>
                <c:pt idx="1317">
                  <c:v>-0.54359999999999997</c:v>
                </c:pt>
                <c:pt idx="1318">
                  <c:v>-0.54359999999999997</c:v>
                </c:pt>
                <c:pt idx="1319">
                  <c:v>-0.54349999999999998</c:v>
                </c:pt>
                <c:pt idx="1320">
                  <c:v>-0.54349999999999998</c:v>
                </c:pt>
                <c:pt idx="1321">
                  <c:v>-0.54339999999999999</c:v>
                </c:pt>
                <c:pt idx="1322">
                  <c:v>-0.54339999999999999</c:v>
                </c:pt>
                <c:pt idx="1323">
                  <c:v>-0.54339999999999999</c:v>
                </c:pt>
                <c:pt idx="1324">
                  <c:v>-0.54330000000000001</c:v>
                </c:pt>
                <c:pt idx="1325">
                  <c:v>-0.54330000000000001</c:v>
                </c:pt>
                <c:pt idx="1326">
                  <c:v>-0.54320000000000002</c:v>
                </c:pt>
                <c:pt idx="1327">
                  <c:v>-0.54320000000000002</c:v>
                </c:pt>
                <c:pt idx="1328">
                  <c:v>-0.54320000000000002</c:v>
                </c:pt>
                <c:pt idx="1329">
                  <c:v>-0.54320000000000002</c:v>
                </c:pt>
                <c:pt idx="1330">
                  <c:v>-0.54310000000000003</c:v>
                </c:pt>
                <c:pt idx="1331">
                  <c:v>-0.54310000000000003</c:v>
                </c:pt>
                <c:pt idx="1332">
                  <c:v>-0.54300000000000004</c:v>
                </c:pt>
                <c:pt idx="1333">
                  <c:v>-0.54300000000000004</c:v>
                </c:pt>
                <c:pt idx="1334">
                  <c:v>-0.54290000000000005</c:v>
                </c:pt>
                <c:pt idx="1335">
                  <c:v>-0.54290000000000005</c:v>
                </c:pt>
                <c:pt idx="1336">
                  <c:v>-0.54290000000000005</c:v>
                </c:pt>
                <c:pt idx="1337">
                  <c:v>-0.54290000000000005</c:v>
                </c:pt>
                <c:pt idx="1338">
                  <c:v>-0.54290000000000005</c:v>
                </c:pt>
                <c:pt idx="1339">
                  <c:v>-0.54279999999999995</c:v>
                </c:pt>
                <c:pt idx="1340">
                  <c:v>-0.54279999999999995</c:v>
                </c:pt>
                <c:pt idx="1341">
                  <c:v>-0.54269999999999996</c:v>
                </c:pt>
                <c:pt idx="1342">
                  <c:v>-0.54269999999999996</c:v>
                </c:pt>
                <c:pt idx="1343">
                  <c:v>-0.54269999999999996</c:v>
                </c:pt>
                <c:pt idx="1344">
                  <c:v>-0.54259999999999997</c:v>
                </c:pt>
                <c:pt idx="1345">
                  <c:v>-0.54259999999999997</c:v>
                </c:pt>
                <c:pt idx="1346">
                  <c:v>-0.54259999999999997</c:v>
                </c:pt>
                <c:pt idx="1347">
                  <c:v>-0.54259999999999997</c:v>
                </c:pt>
                <c:pt idx="1348">
                  <c:v>-0.54259999999999997</c:v>
                </c:pt>
                <c:pt idx="1349">
                  <c:v>-0.54259999999999997</c:v>
                </c:pt>
                <c:pt idx="1350">
                  <c:v>-0.54259999999999997</c:v>
                </c:pt>
                <c:pt idx="1351">
                  <c:v>-0.54259999999999997</c:v>
                </c:pt>
                <c:pt idx="1352">
                  <c:v>-0.54249999999999998</c:v>
                </c:pt>
                <c:pt idx="1353">
                  <c:v>-0.54249999999999998</c:v>
                </c:pt>
                <c:pt idx="1354">
                  <c:v>-0.54249999999999998</c:v>
                </c:pt>
                <c:pt idx="1355">
                  <c:v>-0.54249999999999998</c:v>
                </c:pt>
                <c:pt idx="1356">
                  <c:v>-0.54249999999999998</c:v>
                </c:pt>
                <c:pt idx="1357">
                  <c:v>-0.54249999999999998</c:v>
                </c:pt>
                <c:pt idx="1358">
                  <c:v>-0.54249999999999998</c:v>
                </c:pt>
                <c:pt idx="1359">
                  <c:v>-0.54249999999999998</c:v>
                </c:pt>
                <c:pt idx="1360">
                  <c:v>-0.54249999999999998</c:v>
                </c:pt>
                <c:pt idx="1361">
                  <c:v>-0.54249999999999998</c:v>
                </c:pt>
                <c:pt idx="1362">
                  <c:v>-0.54249999999999998</c:v>
                </c:pt>
                <c:pt idx="1363">
                  <c:v>-0.54239999999999999</c:v>
                </c:pt>
                <c:pt idx="1364">
                  <c:v>-0.54239999999999999</c:v>
                </c:pt>
                <c:pt idx="1365">
                  <c:v>-0.54239999999999999</c:v>
                </c:pt>
                <c:pt idx="1366">
                  <c:v>-0.54239999999999999</c:v>
                </c:pt>
                <c:pt idx="1367">
                  <c:v>-0.5423</c:v>
                </c:pt>
                <c:pt idx="1368">
                  <c:v>-0.5423</c:v>
                </c:pt>
                <c:pt idx="1369">
                  <c:v>-0.5423</c:v>
                </c:pt>
                <c:pt idx="1370">
                  <c:v>-0.54220000000000002</c:v>
                </c:pt>
                <c:pt idx="1371">
                  <c:v>-0.54220000000000002</c:v>
                </c:pt>
                <c:pt idx="1372">
                  <c:v>-0.54220000000000002</c:v>
                </c:pt>
                <c:pt idx="1373">
                  <c:v>-0.54220000000000002</c:v>
                </c:pt>
                <c:pt idx="1374">
                  <c:v>-0.54220000000000002</c:v>
                </c:pt>
                <c:pt idx="1375">
                  <c:v>-0.54220000000000002</c:v>
                </c:pt>
                <c:pt idx="1376">
                  <c:v>-0.54220000000000002</c:v>
                </c:pt>
                <c:pt idx="1377">
                  <c:v>-0.54210000000000003</c:v>
                </c:pt>
                <c:pt idx="1378">
                  <c:v>-0.54210000000000003</c:v>
                </c:pt>
                <c:pt idx="1379">
                  <c:v>-0.54210000000000003</c:v>
                </c:pt>
                <c:pt idx="1380">
                  <c:v>-0.54200000000000004</c:v>
                </c:pt>
                <c:pt idx="1381">
                  <c:v>-0.54200000000000004</c:v>
                </c:pt>
                <c:pt idx="1382">
                  <c:v>-0.54200000000000004</c:v>
                </c:pt>
                <c:pt idx="1383">
                  <c:v>-0.54200000000000004</c:v>
                </c:pt>
                <c:pt idx="1384">
                  <c:v>-0.54190000000000005</c:v>
                </c:pt>
                <c:pt idx="1385">
                  <c:v>-0.54190000000000005</c:v>
                </c:pt>
                <c:pt idx="1386">
                  <c:v>-0.54190000000000005</c:v>
                </c:pt>
                <c:pt idx="1387">
                  <c:v>-0.54179999999999995</c:v>
                </c:pt>
                <c:pt idx="1388">
                  <c:v>-0.54179999999999995</c:v>
                </c:pt>
                <c:pt idx="1389">
                  <c:v>-0.54179999999999995</c:v>
                </c:pt>
                <c:pt idx="1390">
                  <c:v>-0.54179999999999995</c:v>
                </c:pt>
                <c:pt idx="1391">
                  <c:v>-0.54179999999999995</c:v>
                </c:pt>
                <c:pt idx="1392">
                  <c:v>-0.54179999999999995</c:v>
                </c:pt>
                <c:pt idx="1393">
                  <c:v>-0.54179999999999995</c:v>
                </c:pt>
                <c:pt idx="1394">
                  <c:v>-0.54169999999999996</c:v>
                </c:pt>
                <c:pt idx="1395">
                  <c:v>-0.54169999999999996</c:v>
                </c:pt>
                <c:pt idx="1396">
                  <c:v>-0.54169999999999996</c:v>
                </c:pt>
                <c:pt idx="1397">
                  <c:v>-0.54169999999999996</c:v>
                </c:pt>
                <c:pt idx="1398">
                  <c:v>-0.54159999999999997</c:v>
                </c:pt>
                <c:pt idx="1399">
                  <c:v>-0.54159999999999997</c:v>
                </c:pt>
                <c:pt idx="1400">
                  <c:v>-0.54159999999999997</c:v>
                </c:pt>
                <c:pt idx="1401">
                  <c:v>-0.54149999999999998</c:v>
                </c:pt>
                <c:pt idx="1402">
                  <c:v>-0.54149999999999998</c:v>
                </c:pt>
                <c:pt idx="1403">
                  <c:v>-0.54149999999999998</c:v>
                </c:pt>
                <c:pt idx="1404">
                  <c:v>-0.54149999999999998</c:v>
                </c:pt>
                <c:pt idx="1405">
                  <c:v>-0.54139999999999999</c:v>
                </c:pt>
                <c:pt idx="1406">
                  <c:v>-0.54139999999999999</c:v>
                </c:pt>
                <c:pt idx="1407">
                  <c:v>-0.54139999999999999</c:v>
                </c:pt>
                <c:pt idx="1408">
                  <c:v>-0.54139999999999999</c:v>
                </c:pt>
                <c:pt idx="1409">
                  <c:v>-0.54139999999999999</c:v>
                </c:pt>
                <c:pt idx="1410">
                  <c:v>-0.54139999999999999</c:v>
                </c:pt>
                <c:pt idx="1411">
                  <c:v>-0.54139999999999999</c:v>
                </c:pt>
                <c:pt idx="1412">
                  <c:v>-0.5413</c:v>
                </c:pt>
                <c:pt idx="1413">
                  <c:v>-0.5413</c:v>
                </c:pt>
                <c:pt idx="1414">
                  <c:v>-0.5413</c:v>
                </c:pt>
                <c:pt idx="1415">
                  <c:v>-0.5413</c:v>
                </c:pt>
                <c:pt idx="1416">
                  <c:v>-0.54120000000000001</c:v>
                </c:pt>
                <c:pt idx="1417">
                  <c:v>-0.54120000000000001</c:v>
                </c:pt>
                <c:pt idx="1418">
                  <c:v>-0.54120000000000001</c:v>
                </c:pt>
                <c:pt idx="1419">
                  <c:v>-0.54120000000000001</c:v>
                </c:pt>
                <c:pt idx="1420">
                  <c:v>-0.54110000000000003</c:v>
                </c:pt>
                <c:pt idx="1421">
                  <c:v>-0.54110000000000003</c:v>
                </c:pt>
                <c:pt idx="1422">
                  <c:v>-0.54110000000000003</c:v>
                </c:pt>
                <c:pt idx="1423">
                  <c:v>-0.54110000000000003</c:v>
                </c:pt>
                <c:pt idx="1424">
                  <c:v>-0.54110000000000003</c:v>
                </c:pt>
                <c:pt idx="1425">
                  <c:v>-0.54110000000000003</c:v>
                </c:pt>
                <c:pt idx="1426">
                  <c:v>-0.54110000000000003</c:v>
                </c:pt>
                <c:pt idx="1427">
                  <c:v>-0.54100000000000004</c:v>
                </c:pt>
                <c:pt idx="1428">
                  <c:v>-0.54100000000000004</c:v>
                </c:pt>
                <c:pt idx="1429">
                  <c:v>-0.54100000000000004</c:v>
                </c:pt>
                <c:pt idx="1430">
                  <c:v>-0.54100000000000004</c:v>
                </c:pt>
                <c:pt idx="1431">
                  <c:v>-0.54100000000000004</c:v>
                </c:pt>
                <c:pt idx="1432">
                  <c:v>-0.54100000000000004</c:v>
                </c:pt>
                <c:pt idx="1433">
                  <c:v>-0.54100000000000004</c:v>
                </c:pt>
                <c:pt idx="1434">
                  <c:v>-0.54100000000000004</c:v>
                </c:pt>
                <c:pt idx="1435">
                  <c:v>-0.54100000000000004</c:v>
                </c:pt>
                <c:pt idx="1436">
                  <c:v>-0.54100000000000004</c:v>
                </c:pt>
                <c:pt idx="1437">
                  <c:v>-0.54100000000000004</c:v>
                </c:pt>
                <c:pt idx="1438">
                  <c:v>-0.54100000000000004</c:v>
                </c:pt>
                <c:pt idx="1439">
                  <c:v>-0.54100000000000004</c:v>
                </c:pt>
                <c:pt idx="1440">
                  <c:v>-0.54090000000000005</c:v>
                </c:pt>
                <c:pt idx="1441">
                  <c:v>-0.54090000000000005</c:v>
                </c:pt>
                <c:pt idx="1442">
                  <c:v>-0.54090000000000005</c:v>
                </c:pt>
                <c:pt idx="1443">
                  <c:v>-0.54090000000000005</c:v>
                </c:pt>
                <c:pt idx="1444">
                  <c:v>-0.54090000000000005</c:v>
                </c:pt>
                <c:pt idx="1445">
                  <c:v>-0.54090000000000005</c:v>
                </c:pt>
                <c:pt idx="1446">
                  <c:v>-0.54090000000000005</c:v>
                </c:pt>
                <c:pt idx="1447">
                  <c:v>-0.54079999999999995</c:v>
                </c:pt>
                <c:pt idx="1448">
                  <c:v>-0.54079999999999995</c:v>
                </c:pt>
                <c:pt idx="1449">
                  <c:v>-0.54079999999999995</c:v>
                </c:pt>
                <c:pt idx="1450">
                  <c:v>-0.54079999999999995</c:v>
                </c:pt>
                <c:pt idx="1451">
                  <c:v>-0.54069999999999996</c:v>
                </c:pt>
                <c:pt idx="1452">
                  <c:v>-0.54069999999999996</c:v>
                </c:pt>
                <c:pt idx="1453">
                  <c:v>-0.54069999999999996</c:v>
                </c:pt>
                <c:pt idx="1454">
                  <c:v>-0.54069999999999996</c:v>
                </c:pt>
                <c:pt idx="1455">
                  <c:v>-0.54069999999999996</c:v>
                </c:pt>
                <c:pt idx="1456">
                  <c:v>-0.54239999999999999</c:v>
                </c:pt>
                <c:pt idx="1457">
                  <c:v>-0.58750000000000002</c:v>
                </c:pt>
                <c:pt idx="1458">
                  <c:v>-0.65</c:v>
                </c:pt>
                <c:pt idx="1459">
                  <c:v>-0.752</c:v>
                </c:pt>
                <c:pt idx="1460">
                  <c:v>-0.90649999999999997</c:v>
                </c:pt>
                <c:pt idx="1461">
                  <c:v>-1.0825</c:v>
                </c:pt>
                <c:pt idx="1462">
                  <c:v>-1.2698</c:v>
                </c:pt>
                <c:pt idx="1463">
                  <c:v>-1.4584999999999999</c:v>
                </c:pt>
                <c:pt idx="1464">
                  <c:v>-1.6508</c:v>
                </c:pt>
                <c:pt idx="1465">
                  <c:v>-1.8433999999999999</c:v>
                </c:pt>
                <c:pt idx="1466">
                  <c:v>-2.0390999999999999</c:v>
                </c:pt>
                <c:pt idx="1467">
                  <c:v>-2.2465000000000002</c:v>
                </c:pt>
                <c:pt idx="1468">
                  <c:v>-2.4388999999999998</c:v>
                </c:pt>
                <c:pt idx="1469">
                  <c:v>-2.6297000000000001</c:v>
                </c:pt>
                <c:pt idx="1470">
                  <c:v>-2.8197000000000001</c:v>
                </c:pt>
                <c:pt idx="1471">
                  <c:v>-3.01</c:v>
                </c:pt>
                <c:pt idx="1472">
                  <c:v>-3.2035999999999998</c:v>
                </c:pt>
                <c:pt idx="1473">
                  <c:v>-3.3946999999999998</c:v>
                </c:pt>
                <c:pt idx="1474">
                  <c:v>-3.5844</c:v>
                </c:pt>
                <c:pt idx="1475">
                  <c:v>-3.7761</c:v>
                </c:pt>
                <c:pt idx="1476">
                  <c:v>-3.9651000000000001</c:v>
                </c:pt>
                <c:pt idx="1477">
                  <c:v>-4.1585999999999999</c:v>
                </c:pt>
                <c:pt idx="1478">
                  <c:v>-4.3509000000000002</c:v>
                </c:pt>
                <c:pt idx="1479">
                  <c:v>-4.5412999999999997</c:v>
                </c:pt>
                <c:pt idx="1480">
                  <c:v>-4.7366000000000001</c:v>
                </c:pt>
                <c:pt idx="1481">
                  <c:v>-4.9264000000000001</c:v>
                </c:pt>
                <c:pt idx="1482">
                  <c:v>-5.1180000000000003</c:v>
                </c:pt>
                <c:pt idx="1483">
                  <c:v>-5.3106999999999998</c:v>
                </c:pt>
                <c:pt idx="1484">
                  <c:v>-5.5026000000000002</c:v>
                </c:pt>
                <c:pt idx="1485">
                  <c:v>-5.694</c:v>
                </c:pt>
                <c:pt idx="1486">
                  <c:v>-5.8836000000000004</c:v>
                </c:pt>
                <c:pt idx="1487">
                  <c:v>-6.0712000000000002</c:v>
                </c:pt>
                <c:pt idx="1488">
                  <c:v>-6.2622999999999998</c:v>
                </c:pt>
                <c:pt idx="1489">
                  <c:v>-6.4554</c:v>
                </c:pt>
                <c:pt idx="1490">
                  <c:v>-6.6464999999999996</c:v>
                </c:pt>
                <c:pt idx="1491">
                  <c:v>-6.8407</c:v>
                </c:pt>
                <c:pt idx="1492">
                  <c:v>-7.0323000000000002</c:v>
                </c:pt>
                <c:pt idx="1493">
                  <c:v>-7.2249999999999996</c:v>
                </c:pt>
                <c:pt idx="1494">
                  <c:v>-7.4134000000000002</c:v>
                </c:pt>
                <c:pt idx="1495">
                  <c:v>-7.6048999999999998</c:v>
                </c:pt>
                <c:pt idx="1496">
                  <c:v>-7.7976000000000001</c:v>
                </c:pt>
                <c:pt idx="1497">
                  <c:v>-7.9886999999999997</c:v>
                </c:pt>
                <c:pt idx="1498">
                  <c:v>-8.1804000000000006</c:v>
                </c:pt>
                <c:pt idx="1499">
                  <c:v>-8.3718000000000004</c:v>
                </c:pt>
                <c:pt idx="1500">
                  <c:v>-8.5647000000000002</c:v>
                </c:pt>
                <c:pt idx="1501">
                  <c:v>-8.7554999999999996</c:v>
                </c:pt>
                <c:pt idx="1502">
                  <c:v>-8.9499999999999993</c:v>
                </c:pt>
                <c:pt idx="1503">
                  <c:v>-9.1420999999999992</c:v>
                </c:pt>
                <c:pt idx="1504">
                  <c:v>-9.3356999999999992</c:v>
                </c:pt>
                <c:pt idx="1505">
                  <c:v>-9.5261999999999993</c:v>
                </c:pt>
                <c:pt idx="1506">
                  <c:v>-9.7213999999999992</c:v>
                </c:pt>
                <c:pt idx="1507">
                  <c:v>-9.9131999999999998</c:v>
                </c:pt>
                <c:pt idx="1508">
                  <c:v>-10.101000000000001</c:v>
                </c:pt>
                <c:pt idx="1509">
                  <c:v>-10.2943</c:v>
                </c:pt>
                <c:pt idx="1510">
                  <c:v>-10.486700000000001</c:v>
                </c:pt>
                <c:pt idx="1511">
                  <c:v>-10.6783</c:v>
                </c:pt>
                <c:pt idx="1512">
                  <c:v>-10.870900000000001</c:v>
                </c:pt>
                <c:pt idx="1513">
                  <c:v>-11.0593</c:v>
                </c:pt>
                <c:pt idx="1514">
                  <c:v>-11.2529</c:v>
                </c:pt>
                <c:pt idx="1515">
                  <c:v>-11.4473</c:v>
                </c:pt>
                <c:pt idx="1516">
                  <c:v>-11.638500000000001</c:v>
                </c:pt>
                <c:pt idx="1517">
                  <c:v>-11.8323</c:v>
                </c:pt>
                <c:pt idx="1518">
                  <c:v>-12.024100000000001</c:v>
                </c:pt>
                <c:pt idx="1519">
                  <c:v>-12.216799999999999</c:v>
                </c:pt>
                <c:pt idx="1520">
                  <c:v>-12.412800000000001</c:v>
                </c:pt>
                <c:pt idx="1521">
                  <c:v>-12.6021</c:v>
                </c:pt>
                <c:pt idx="1522">
                  <c:v>-12.7925</c:v>
                </c:pt>
                <c:pt idx="1523">
                  <c:v>-12.9878</c:v>
                </c:pt>
                <c:pt idx="1524">
                  <c:v>-13.1797</c:v>
                </c:pt>
                <c:pt idx="1525">
                  <c:v>-13.3749</c:v>
                </c:pt>
                <c:pt idx="1526">
                  <c:v>-13.5657</c:v>
                </c:pt>
                <c:pt idx="1527">
                  <c:v>-13.758800000000001</c:v>
                </c:pt>
                <c:pt idx="1528">
                  <c:v>-13.951599999999999</c:v>
                </c:pt>
                <c:pt idx="1529">
                  <c:v>-14.1427</c:v>
                </c:pt>
                <c:pt idx="1530">
                  <c:v>-14.3347</c:v>
                </c:pt>
                <c:pt idx="1531">
                  <c:v>-14.5268</c:v>
                </c:pt>
                <c:pt idx="1532">
                  <c:v>-14.7189</c:v>
                </c:pt>
                <c:pt idx="1533">
                  <c:v>-14.9116</c:v>
                </c:pt>
                <c:pt idx="1534">
                  <c:v>-15.1058</c:v>
                </c:pt>
                <c:pt idx="1535">
                  <c:v>-15.296799999999999</c:v>
                </c:pt>
                <c:pt idx="1536">
                  <c:v>-15.4861</c:v>
                </c:pt>
                <c:pt idx="1537">
                  <c:v>-15.6814</c:v>
                </c:pt>
                <c:pt idx="1538">
                  <c:v>-15.872999999999999</c:v>
                </c:pt>
                <c:pt idx="1539">
                  <c:v>-16.062100000000001</c:v>
                </c:pt>
                <c:pt idx="1540">
                  <c:v>-16.255500000000001</c:v>
                </c:pt>
                <c:pt idx="1541">
                  <c:v>-16.4468</c:v>
                </c:pt>
                <c:pt idx="1542">
                  <c:v>-16.638400000000001</c:v>
                </c:pt>
                <c:pt idx="1543">
                  <c:v>-16.831399999999999</c:v>
                </c:pt>
                <c:pt idx="1544">
                  <c:v>-17.027699999999999</c:v>
                </c:pt>
                <c:pt idx="1545">
                  <c:v>-17.2182</c:v>
                </c:pt>
                <c:pt idx="1546">
                  <c:v>-17.412099999999999</c:v>
                </c:pt>
                <c:pt idx="1547">
                  <c:v>-17.6006</c:v>
                </c:pt>
                <c:pt idx="1548">
                  <c:v>-17.793299999999999</c:v>
                </c:pt>
                <c:pt idx="1549">
                  <c:v>-17.9847</c:v>
                </c:pt>
                <c:pt idx="1550">
                  <c:v>-18.1724</c:v>
                </c:pt>
                <c:pt idx="1551">
                  <c:v>-18.365600000000001</c:v>
                </c:pt>
                <c:pt idx="1552">
                  <c:v>-18.555900000000001</c:v>
                </c:pt>
                <c:pt idx="1553">
                  <c:v>-18.746600000000001</c:v>
                </c:pt>
                <c:pt idx="1554">
                  <c:v>-18.939599999999999</c:v>
                </c:pt>
                <c:pt idx="1555">
                  <c:v>-19.1341</c:v>
                </c:pt>
                <c:pt idx="1556">
                  <c:v>-19.322900000000001</c:v>
                </c:pt>
                <c:pt idx="1557">
                  <c:v>-19.5182</c:v>
                </c:pt>
                <c:pt idx="1558">
                  <c:v>-19.708100000000002</c:v>
                </c:pt>
                <c:pt idx="1559">
                  <c:v>-19.9025</c:v>
                </c:pt>
                <c:pt idx="1560">
                  <c:v>-19.846</c:v>
                </c:pt>
                <c:pt idx="1561">
                  <c:v>-19.657699999999998</c:v>
                </c:pt>
                <c:pt idx="1562">
                  <c:v>-19.4636</c:v>
                </c:pt>
                <c:pt idx="1563">
                  <c:v>-19.2697</c:v>
                </c:pt>
                <c:pt idx="1564">
                  <c:v>-19.0809</c:v>
                </c:pt>
                <c:pt idx="1565">
                  <c:v>-18.888200000000001</c:v>
                </c:pt>
                <c:pt idx="1566">
                  <c:v>-18.698599999999999</c:v>
                </c:pt>
                <c:pt idx="1567">
                  <c:v>-18.506</c:v>
                </c:pt>
                <c:pt idx="1568">
                  <c:v>-18.3142</c:v>
                </c:pt>
                <c:pt idx="1569">
                  <c:v>-18.1233</c:v>
                </c:pt>
                <c:pt idx="1570">
                  <c:v>-17.928699999999999</c:v>
                </c:pt>
                <c:pt idx="1571">
                  <c:v>-17.7364</c:v>
                </c:pt>
                <c:pt idx="1572">
                  <c:v>-17.543600000000001</c:v>
                </c:pt>
                <c:pt idx="1573">
                  <c:v>-17.358499999999999</c:v>
                </c:pt>
                <c:pt idx="1574">
                  <c:v>-17.164999999999999</c:v>
                </c:pt>
                <c:pt idx="1575">
                  <c:v>-16.9739</c:v>
                </c:pt>
                <c:pt idx="1576">
                  <c:v>-16.7804</c:v>
                </c:pt>
                <c:pt idx="1577">
                  <c:v>-16.588999999999999</c:v>
                </c:pt>
                <c:pt idx="1578">
                  <c:v>-16.396799999999999</c:v>
                </c:pt>
                <c:pt idx="1579">
                  <c:v>-16.2058</c:v>
                </c:pt>
                <c:pt idx="1580">
                  <c:v>-16.014399999999998</c:v>
                </c:pt>
                <c:pt idx="1581">
                  <c:v>-15.8232</c:v>
                </c:pt>
                <c:pt idx="1582">
                  <c:v>-15.629200000000001</c:v>
                </c:pt>
                <c:pt idx="1583">
                  <c:v>-15.4345</c:v>
                </c:pt>
                <c:pt idx="1584">
                  <c:v>-15.2437</c:v>
                </c:pt>
                <c:pt idx="1585">
                  <c:v>-15.052899999999999</c:v>
                </c:pt>
                <c:pt idx="1586">
                  <c:v>-14.8584</c:v>
                </c:pt>
                <c:pt idx="1587">
                  <c:v>-14.6653</c:v>
                </c:pt>
                <c:pt idx="1588">
                  <c:v>-14.4726</c:v>
                </c:pt>
                <c:pt idx="1589">
                  <c:v>-14.282500000000001</c:v>
                </c:pt>
                <c:pt idx="1590">
                  <c:v>-14.088800000000001</c:v>
                </c:pt>
                <c:pt idx="1591">
                  <c:v>-13.898099999999999</c:v>
                </c:pt>
                <c:pt idx="1592">
                  <c:v>-13.706899999999999</c:v>
                </c:pt>
                <c:pt idx="1593">
                  <c:v>-13.5153</c:v>
                </c:pt>
                <c:pt idx="1594">
                  <c:v>-13.3222</c:v>
                </c:pt>
                <c:pt idx="1595">
                  <c:v>-13.1313</c:v>
                </c:pt>
                <c:pt idx="1596">
                  <c:v>-12.9407</c:v>
                </c:pt>
                <c:pt idx="1597">
                  <c:v>-12.7468</c:v>
                </c:pt>
                <c:pt idx="1598">
                  <c:v>-12.557600000000001</c:v>
                </c:pt>
                <c:pt idx="1599">
                  <c:v>-12.3649</c:v>
                </c:pt>
                <c:pt idx="1600">
                  <c:v>-12.1731</c:v>
                </c:pt>
                <c:pt idx="1601">
                  <c:v>-11.98</c:v>
                </c:pt>
                <c:pt idx="1602">
                  <c:v>-11.786300000000001</c:v>
                </c:pt>
                <c:pt idx="1603">
                  <c:v>-11.5952</c:v>
                </c:pt>
                <c:pt idx="1604">
                  <c:v>-11.404999999999999</c:v>
                </c:pt>
                <c:pt idx="1605">
                  <c:v>-11.2118</c:v>
                </c:pt>
                <c:pt idx="1606">
                  <c:v>-11.017899999999999</c:v>
                </c:pt>
                <c:pt idx="1607">
                  <c:v>-10.829000000000001</c:v>
                </c:pt>
                <c:pt idx="1608">
                  <c:v>-10.6389</c:v>
                </c:pt>
                <c:pt idx="1609">
                  <c:v>-10.4451</c:v>
                </c:pt>
                <c:pt idx="1610">
                  <c:v>-10.255699999999999</c:v>
                </c:pt>
                <c:pt idx="1611">
                  <c:v>-10.061500000000001</c:v>
                </c:pt>
                <c:pt idx="1612">
                  <c:v>-9.8676999999999992</c:v>
                </c:pt>
                <c:pt idx="1613">
                  <c:v>-9.6771999999999991</c:v>
                </c:pt>
                <c:pt idx="1614">
                  <c:v>-9.4853000000000005</c:v>
                </c:pt>
                <c:pt idx="1615">
                  <c:v>-9.2957000000000001</c:v>
                </c:pt>
                <c:pt idx="1616">
                  <c:v>-9.1038999999999994</c:v>
                </c:pt>
                <c:pt idx="1617">
                  <c:v>-8.9110999999999994</c:v>
                </c:pt>
                <c:pt idx="1618">
                  <c:v>-8.7199000000000009</c:v>
                </c:pt>
                <c:pt idx="1619">
                  <c:v>-8.5283999999999995</c:v>
                </c:pt>
                <c:pt idx="1620">
                  <c:v>-8.3382000000000005</c:v>
                </c:pt>
                <c:pt idx="1621">
                  <c:v>-8.1449999999999996</c:v>
                </c:pt>
                <c:pt idx="1622">
                  <c:v>-7.9513999999999996</c:v>
                </c:pt>
                <c:pt idx="1623">
                  <c:v>-7.7588999999999997</c:v>
                </c:pt>
                <c:pt idx="1624">
                  <c:v>-7.5664999999999996</c:v>
                </c:pt>
                <c:pt idx="1625">
                  <c:v>-7.3776999999999999</c:v>
                </c:pt>
                <c:pt idx="1626">
                  <c:v>-7.1858000000000004</c:v>
                </c:pt>
                <c:pt idx="1627">
                  <c:v>-6.9964000000000004</c:v>
                </c:pt>
                <c:pt idx="1628">
                  <c:v>-6.8037999999999998</c:v>
                </c:pt>
                <c:pt idx="1629">
                  <c:v>-6.6078000000000001</c:v>
                </c:pt>
                <c:pt idx="1630">
                  <c:v>-6.4162999999999997</c:v>
                </c:pt>
                <c:pt idx="1631">
                  <c:v>-6.2251000000000003</c:v>
                </c:pt>
                <c:pt idx="1632">
                  <c:v>-6.0351999999999997</c:v>
                </c:pt>
                <c:pt idx="1633">
                  <c:v>-5.8422000000000001</c:v>
                </c:pt>
                <c:pt idx="1634">
                  <c:v>-5.6482000000000001</c:v>
                </c:pt>
                <c:pt idx="1635">
                  <c:v>-5.4579000000000004</c:v>
                </c:pt>
                <c:pt idx="1636">
                  <c:v>-5.2664999999999997</c:v>
                </c:pt>
                <c:pt idx="1637">
                  <c:v>-5.0728</c:v>
                </c:pt>
                <c:pt idx="1638">
                  <c:v>-4.8795000000000002</c:v>
                </c:pt>
                <c:pt idx="1639">
                  <c:v>-4.6866000000000003</c:v>
                </c:pt>
                <c:pt idx="1640">
                  <c:v>-4.4984000000000002</c:v>
                </c:pt>
                <c:pt idx="1641">
                  <c:v>-4.3110999999999997</c:v>
                </c:pt>
                <c:pt idx="1642">
                  <c:v>-4.1189999999999998</c:v>
                </c:pt>
                <c:pt idx="1643">
                  <c:v>-3.9318</c:v>
                </c:pt>
                <c:pt idx="1644">
                  <c:v>-3.7446999999999999</c:v>
                </c:pt>
                <c:pt idx="1645">
                  <c:v>-3.5602999999999998</c:v>
                </c:pt>
                <c:pt idx="1646">
                  <c:v>-3.3723000000000001</c:v>
                </c:pt>
                <c:pt idx="1647">
                  <c:v>-3.1818</c:v>
                </c:pt>
                <c:pt idx="1648">
                  <c:v>-2.9942000000000002</c:v>
                </c:pt>
                <c:pt idx="1649">
                  <c:v>-2.8153000000000001</c:v>
                </c:pt>
                <c:pt idx="1650">
                  <c:v>-2.6196999999999999</c:v>
                </c:pt>
                <c:pt idx="1651">
                  <c:v>-2.4346999999999999</c:v>
                </c:pt>
                <c:pt idx="1652">
                  <c:v>-2.2547999999999999</c:v>
                </c:pt>
                <c:pt idx="1653">
                  <c:v>-2.0758000000000001</c:v>
                </c:pt>
                <c:pt idx="1654">
                  <c:v>-1.8982000000000001</c:v>
                </c:pt>
                <c:pt idx="1655">
                  <c:v>-1.726</c:v>
                </c:pt>
                <c:pt idx="1656">
                  <c:v>-1.5599000000000001</c:v>
                </c:pt>
                <c:pt idx="1657">
                  <c:v>-1.4006000000000001</c:v>
                </c:pt>
                <c:pt idx="1658">
                  <c:v>-1.2501</c:v>
                </c:pt>
                <c:pt idx="1659">
                  <c:v>-1.1089</c:v>
                </c:pt>
                <c:pt idx="1660">
                  <c:v>-0.97699999999999998</c:v>
                </c:pt>
                <c:pt idx="1661">
                  <c:v>-0.85540000000000005</c:v>
                </c:pt>
                <c:pt idx="1662">
                  <c:v>-0.74229999999999996</c:v>
                </c:pt>
                <c:pt idx="1663">
                  <c:v>-0.73360000000000003</c:v>
                </c:pt>
                <c:pt idx="1664">
                  <c:v>-0.72950000000000004</c:v>
                </c:pt>
                <c:pt idx="1665">
                  <c:v>-0.7268</c:v>
                </c:pt>
                <c:pt idx="1666">
                  <c:v>-0.72499999999999998</c:v>
                </c:pt>
                <c:pt idx="1667">
                  <c:v>-0.72340000000000004</c:v>
                </c:pt>
                <c:pt idx="1668">
                  <c:v>-0.72219999999999995</c:v>
                </c:pt>
                <c:pt idx="1669">
                  <c:v>-0.72109999999999996</c:v>
                </c:pt>
                <c:pt idx="1670">
                  <c:v>-0.72030000000000005</c:v>
                </c:pt>
                <c:pt idx="1671">
                  <c:v>-0.71930000000000005</c:v>
                </c:pt>
                <c:pt idx="1672">
                  <c:v>-0.71879999999999999</c:v>
                </c:pt>
                <c:pt idx="1673">
                  <c:v>-0.71789999999999998</c:v>
                </c:pt>
                <c:pt idx="1674">
                  <c:v>-0.71740000000000004</c:v>
                </c:pt>
                <c:pt idx="1675">
                  <c:v>-0.71660000000000001</c:v>
                </c:pt>
                <c:pt idx="1676">
                  <c:v>-0.71589999999999998</c:v>
                </c:pt>
                <c:pt idx="1677">
                  <c:v>-0.71509999999999996</c:v>
                </c:pt>
                <c:pt idx="1678">
                  <c:v>-0.71430000000000005</c:v>
                </c:pt>
                <c:pt idx="1679">
                  <c:v>-0.71379999999999999</c:v>
                </c:pt>
                <c:pt idx="1680">
                  <c:v>-0.71319999999999995</c:v>
                </c:pt>
                <c:pt idx="1681">
                  <c:v>-0.71289999999999998</c:v>
                </c:pt>
                <c:pt idx="1682">
                  <c:v>-0.71250000000000002</c:v>
                </c:pt>
                <c:pt idx="1683">
                  <c:v>-0.71220000000000006</c:v>
                </c:pt>
                <c:pt idx="1684">
                  <c:v>-0.7117</c:v>
                </c:pt>
                <c:pt idx="1685">
                  <c:v>-0.71140000000000003</c:v>
                </c:pt>
                <c:pt idx="1686">
                  <c:v>-0.71109999999999995</c:v>
                </c:pt>
                <c:pt idx="1687">
                  <c:v>-0.71060000000000001</c:v>
                </c:pt>
                <c:pt idx="1688">
                  <c:v>-0.71020000000000005</c:v>
                </c:pt>
                <c:pt idx="1689">
                  <c:v>-0.70979999999999999</c:v>
                </c:pt>
                <c:pt idx="1690">
                  <c:v>-0.70950000000000002</c:v>
                </c:pt>
                <c:pt idx="1691">
                  <c:v>-0.70909999999999995</c:v>
                </c:pt>
                <c:pt idx="1692">
                  <c:v>-0.70860000000000001</c:v>
                </c:pt>
                <c:pt idx="1693">
                  <c:v>-0.70820000000000005</c:v>
                </c:pt>
                <c:pt idx="1694">
                  <c:v>-0.70799999999999996</c:v>
                </c:pt>
                <c:pt idx="1695">
                  <c:v>-0.70779999999999998</c:v>
                </c:pt>
                <c:pt idx="1696">
                  <c:v>-0.70750000000000002</c:v>
                </c:pt>
                <c:pt idx="1697">
                  <c:v>-0.70730000000000004</c:v>
                </c:pt>
                <c:pt idx="1698">
                  <c:v>-0.70699999999999996</c:v>
                </c:pt>
                <c:pt idx="1699">
                  <c:v>-0.70679999999999998</c:v>
                </c:pt>
                <c:pt idx="1700">
                  <c:v>-0.70660000000000001</c:v>
                </c:pt>
                <c:pt idx="1701">
                  <c:v>-0.70650000000000002</c:v>
                </c:pt>
                <c:pt idx="1702">
                  <c:v>-0.70640000000000003</c:v>
                </c:pt>
                <c:pt idx="1703">
                  <c:v>-0.70620000000000005</c:v>
                </c:pt>
                <c:pt idx="1704">
                  <c:v>-0.70609999999999995</c:v>
                </c:pt>
                <c:pt idx="1705">
                  <c:v>-0.70589999999999997</c:v>
                </c:pt>
                <c:pt idx="1706">
                  <c:v>-0.70569999999999999</c:v>
                </c:pt>
                <c:pt idx="1707">
                  <c:v>-0.7056</c:v>
                </c:pt>
                <c:pt idx="1708">
                  <c:v>-0.70540000000000003</c:v>
                </c:pt>
                <c:pt idx="1709">
                  <c:v>-0.70520000000000005</c:v>
                </c:pt>
                <c:pt idx="1710">
                  <c:v>-0.70499999999999996</c:v>
                </c:pt>
                <c:pt idx="1711">
                  <c:v>-0.70489999999999997</c:v>
                </c:pt>
                <c:pt idx="1712">
                  <c:v>-0.70479999999999998</c:v>
                </c:pt>
                <c:pt idx="1713">
                  <c:v>-0.70440000000000003</c:v>
                </c:pt>
                <c:pt idx="1714">
                  <c:v>-0.70399999999999996</c:v>
                </c:pt>
                <c:pt idx="1715">
                  <c:v>-0.7036</c:v>
                </c:pt>
                <c:pt idx="1716">
                  <c:v>-0.70340000000000003</c:v>
                </c:pt>
                <c:pt idx="1717">
                  <c:v>-0.70320000000000005</c:v>
                </c:pt>
                <c:pt idx="1718">
                  <c:v>-0.70309999999999995</c:v>
                </c:pt>
                <c:pt idx="1719">
                  <c:v>-0.70299999999999996</c:v>
                </c:pt>
                <c:pt idx="1720">
                  <c:v>-0.70289999999999997</c:v>
                </c:pt>
                <c:pt idx="1721">
                  <c:v>-0.7026</c:v>
                </c:pt>
                <c:pt idx="1722">
                  <c:v>-0.70240000000000002</c:v>
                </c:pt>
                <c:pt idx="1723">
                  <c:v>-0.70220000000000005</c:v>
                </c:pt>
                <c:pt idx="1724">
                  <c:v>-0.70199999999999996</c:v>
                </c:pt>
                <c:pt idx="1725">
                  <c:v>-0.70179999999999998</c:v>
                </c:pt>
                <c:pt idx="1726">
                  <c:v>-0.70179999999999998</c:v>
                </c:pt>
                <c:pt idx="1727">
                  <c:v>-0.70179999999999998</c:v>
                </c:pt>
                <c:pt idx="1728">
                  <c:v>-0.7016</c:v>
                </c:pt>
                <c:pt idx="1729">
                  <c:v>-0.70150000000000001</c:v>
                </c:pt>
                <c:pt idx="1730">
                  <c:v>-0.70140000000000002</c:v>
                </c:pt>
                <c:pt idx="1731">
                  <c:v>-0.70140000000000002</c:v>
                </c:pt>
                <c:pt idx="1732">
                  <c:v>-0.70130000000000003</c:v>
                </c:pt>
                <c:pt idx="1733">
                  <c:v>-0.70109999999999995</c:v>
                </c:pt>
                <c:pt idx="1734">
                  <c:v>-0.70109999999999995</c:v>
                </c:pt>
                <c:pt idx="1735">
                  <c:v>-0.70099999999999996</c:v>
                </c:pt>
                <c:pt idx="1736">
                  <c:v>-0.70089999999999997</c:v>
                </c:pt>
                <c:pt idx="1737">
                  <c:v>-0.70079999999999998</c:v>
                </c:pt>
                <c:pt idx="1738">
                  <c:v>-0.70069999999999999</c:v>
                </c:pt>
                <c:pt idx="1739">
                  <c:v>-0.7006</c:v>
                </c:pt>
                <c:pt idx="1740">
                  <c:v>-0.70050000000000001</c:v>
                </c:pt>
                <c:pt idx="1741">
                  <c:v>-0.70040000000000002</c:v>
                </c:pt>
                <c:pt idx="1742">
                  <c:v>-0.70030000000000003</c:v>
                </c:pt>
                <c:pt idx="1743">
                  <c:v>-0.70020000000000004</c:v>
                </c:pt>
                <c:pt idx="1744">
                  <c:v>-0.70020000000000004</c:v>
                </c:pt>
                <c:pt idx="1745">
                  <c:v>-0.70009999999999994</c:v>
                </c:pt>
                <c:pt idx="1746">
                  <c:v>-0.70009999999999994</c:v>
                </c:pt>
                <c:pt idx="1747">
                  <c:v>-0.7</c:v>
                </c:pt>
                <c:pt idx="1748">
                  <c:v>-0.7</c:v>
                </c:pt>
                <c:pt idx="1749">
                  <c:v>-0.7</c:v>
                </c:pt>
                <c:pt idx="1750">
                  <c:v>-0.69989999999999997</c:v>
                </c:pt>
                <c:pt idx="1751">
                  <c:v>-0.69979999999999998</c:v>
                </c:pt>
                <c:pt idx="1752">
                  <c:v>-0.69979999999999998</c:v>
                </c:pt>
                <c:pt idx="1753">
                  <c:v>-0.69969999999999999</c:v>
                </c:pt>
                <c:pt idx="1754">
                  <c:v>-0.6996</c:v>
                </c:pt>
                <c:pt idx="1755">
                  <c:v>-0.69940000000000002</c:v>
                </c:pt>
                <c:pt idx="1756">
                  <c:v>-0.69920000000000004</c:v>
                </c:pt>
                <c:pt idx="1757">
                  <c:v>-0.69899999999999995</c:v>
                </c:pt>
                <c:pt idx="1758">
                  <c:v>-0.69879999999999998</c:v>
                </c:pt>
                <c:pt idx="1759">
                  <c:v>-0.6986</c:v>
                </c:pt>
                <c:pt idx="1760">
                  <c:v>-0.6986</c:v>
                </c:pt>
                <c:pt idx="1761">
                  <c:v>-0.69850000000000001</c:v>
                </c:pt>
                <c:pt idx="1762">
                  <c:v>-0.69840000000000002</c:v>
                </c:pt>
                <c:pt idx="1763">
                  <c:v>-0.69830000000000003</c:v>
                </c:pt>
                <c:pt idx="1764">
                  <c:v>-0.69820000000000004</c:v>
                </c:pt>
                <c:pt idx="1765">
                  <c:v>-0.69820000000000004</c:v>
                </c:pt>
                <c:pt idx="1766">
                  <c:v>-0.69810000000000005</c:v>
                </c:pt>
                <c:pt idx="1767">
                  <c:v>-0.69799999999999995</c:v>
                </c:pt>
                <c:pt idx="1768">
                  <c:v>-0.69789999999999996</c:v>
                </c:pt>
                <c:pt idx="1769">
                  <c:v>-0.69789999999999996</c:v>
                </c:pt>
                <c:pt idx="1770">
                  <c:v>-0.69769999999999999</c:v>
                </c:pt>
                <c:pt idx="1771">
                  <c:v>-0.6976</c:v>
                </c:pt>
                <c:pt idx="1772">
                  <c:v>-0.69750000000000001</c:v>
                </c:pt>
                <c:pt idx="1773">
                  <c:v>-0.69750000000000001</c:v>
                </c:pt>
                <c:pt idx="1774">
                  <c:v>-0.69740000000000002</c:v>
                </c:pt>
                <c:pt idx="1775">
                  <c:v>-0.69730000000000003</c:v>
                </c:pt>
                <c:pt idx="1776">
                  <c:v>-0.69720000000000004</c:v>
                </c:pt>
                <c:pt idx="1777">
                  <c:v>-0.69720000000000004</c:v>
                </c:pt>
                <c:pt idx="1778">
                  <c:v>-0.69699999999999995</c:v>
                </c:pt>
                <c:pt idx="1779">
                  <c:v>-0.69699999999999995</c:v>
                </c:pt>
                <c:pt idx="1780">
                  <c:v>-0.69699999999999995</c:v>
                </c:pt>
                <c:pt idx="1781">
                  <c:v>-0.69689999999999996</c:v>
                </c:pt>
                <c:pt idx="1782">
                  <c:v>-0.69679999999999997</c:v>
                </c:pt>
                <c:pt idx="1783">
                  <c:v>-0.69679999999999997</c:v>
                </c:pt>
                <c:pt idx="1784">
                  <c:v>-0.69679999999999997</c:v>
                </c:pt>
                <c:pt idx="1785">
                  <c:v>-0.69669999999999999</c:v>
                </c:pt>
                <c:pt idx="1786">
                  <c:v>-0.6966</c:v>
                </c:pt>
                <c:pt idx="1787">
                  <c:v>-0.69650000000000001</c:v>
                </c:pt>
                <c:pt idx="1788">
                  <c:v>-0.69640000000000002</c:v>
                </c:pt>
                <c:pt idx="1789">
                  <c:v>-0.69630000000000003</c:v>
                </c:pt>
                <c:pt idx="1790">
                  <c:v>-0.69620000000000004</c:v>
                </c:pt>
                <c:pt idx="1791">
                  <c:v>-0.69610000000000005</c:v>
                </c:pt>
                <c:pt idx="1792">
                  <c:v>-0.69610000000000005</c:v>
                </c:pt>
                <c:pt idx="1793">
                  <c:v>-0.69599999999999995</c:v>
                </c:pt>
                <c:pt idx="1794">
                  <c:v>-0.69599999999999995</c:v>
                </c:pt>
                <c:pt idx="1795">
                  <c:v>-0.69589999999999996</c:v>
                </c:pt>
                <c:pt idx="1796">
                  <c:v>-0.69579999999999997</c:v>
                </c:pt>
                <c:pt idx="1797">
                  <c:v>-0.69569999999999999</c:v>
                </c:pt>
                <c:pt idx="1798">
                  <c:v>-0.69569999999999999</c:v>
                </c:pt>
                <c:pt idx="1799">
                  <c:v>-0.6956</c:v>
                </c:pt>
                <c:pt idx="1800">
                  <c:v>-0.69550000000000001</c:v>
                </c:pt>
                <c:pt idx="1801">
                  <c:v>-0.69550000000000001</c:v>
                </c:pt>
                <c:pt idx="1802">
                  <c:v>-0.69540000000000002</c:v>
                </c:pt>
                <c:pt idx="1803">
                  <c:v>-0.69540000000000002</c:v>
                </c:pt>
                <c:pt idx="1804">
                  <c:v>-0.69540000000000002</c:v>
                </c:pt>
                <c:pt idx="1805">
                  <c:v>-0.69540000000000002</c:v>
                </c:pt>
                <c:pt idx="1806">
                  <c:v>-0.69540000000000002</c:v>
                </c:pt>
                <c:pt idx="1807">
                  <c:v>-0.69530000000000003</c:v>
                </c:pt>
                <c:pt idx="1808">
                  <c:v>-0.69520000000000004</c:v>
                </c:pt>
                <c:pt idx="1809">
                  <c:v>-0.69520000000000004</c:v>
                </c:pt>
                <c:pt idx="1810">
                  <c:v>-0.69510000000000005</c:v>
                </c:pt>
                <c:pt idx="1811">
                  <c:v>-0.69499999999999995</c:v>
                </c:pt>
                <c:pt idx="1812">
                  <c:v>-0.69499999999999995</c:v>
                </c:pt>
                <c:pt idx="1813">
                  <c:v>-0.69489999999999996</c:v>
                </c:pt>
                <c:pt idx="1814">
                  <c:v>-0.69479999999999997</c:v>
                </c:pt>
                <c:pt idx="1815">
                  <c:v>-0.69479999999999997</c:v>
                </c:pt>
                <c:pt idx="1816">
                  <c:v>-0.69469999999999998</c:v>
                </c:pt>
                <c:pt idx="1817">
                  <c:v>-0.69469999999999998</c:v>
                </c:pt>
                <c:pt idx="1818">
                  <c:v>-0.6946</c:v>
                </c:pt>
                <c:pt idx="1819">
                  <c:v>-0.69450000000000001</c:v>
                </c:pt>
                <c:pt idx="1820">
                  <c:v>-0.69440000000000002</c:v>
                </c:pt>
                <c:pt idx="1821">
                  <c:v>-0.69430000000000003</c:v>
                </c:pt>
                <c:pt idx="1822">
                  <c:v>-0.69430000000000003</c:v>
                </c:pt>
                <c:pt idx="1823">
                  <c:v>-0.69430000000000003</c:v>
                </c:pt>
                <c:pt idx="1824">
                  <c:v>-0.69420000000000004</c:v>
                </c:pt>
                <c:pt idx="1825">
                  <c:v>-0.69410000000000005</c:v>
                </c:pt>
                <c:pt idx="1826">
                  <c:v>-0.69410000000000005</c:v>
                </c:pt>
                <c:pt idx="1827">
                  <c:v>-0.69399999999999995</c:v>
                </c:pt>
                <c:pt idx="1828">
                  <c:v>-0.69399999999999995</c:v>
                </c:pt>
                <c:pt idx="1829">
                  <c:v>-0.69389999999999996</c:v>
                </c:pt>
                <c:pt idx="1830">
                  <c:v>-0.69389999999999996</c:v>
                </c:pt>
                <c:pt idx="1831">
                  <c:v>-0.69389999999999996</c:v>
                </c:pt>
                <c:pt idx="1832">
                  <c:v>-0.69379999999999997</c:v>
                </c:pt>
                <c:pt idx="1833">
                  <c:v>-0.69379999999999997</c:v>
                </c:pt>
                <c:pt idx="1834">
                  <c:v>-0.69379999999999997</c:v>
                </c:pt>
                <c:pt idx="1835">
                  <c:v>-0.69379999999999997</c:v>
                </c:pt>
                <c:pt idx="1836">
                  <c:v>-0.69379999999999997</c:v>
                </c:pt>
                <c:pt idx="1837">
                  <c:v>-0.69369999999999998</c:v>
                </c:pt>
                <c:pt idx="1838">
                  <c:v>-0.69369999999999998</c:v>
                </c:pt>
                <c:pt idx="1839">
                  <c:v>-0.69369999999999998</c:v>
                </c:pt>
                <c:pt idx="1840">
                  <c:v>-0.69369999999999998</c:v>
                </c:pt>
                <c:pt idx="1841">
                  <c:v>-0.69359999999999999</c:v>
                </c:pt>
                <c:pt idx="1842">
                  <c:v>-0.69359999999999999</c:v>
                </c:pt>
                <c:pt idx="1843">
                  <c:v>-0.69359999999999999</c:v>
                </c:pt>
                <c:pt idx="1844">
                  <c:v>-0.69359999999999999</c:v>
                </c:pt>
                <c:pt idx="1845">
                  <c:v>-0.69359999999999999</c:v>
                </c:pt>
                <c:pt idx="1846">
                  <c:v>-0.69359999999999999</c:v>
                </c:pt>
                <c:pt idx="1847">
                  <c:v>-0.69350000000000001</c:v>
                </c:pt>
                <c:pt idx="1848">
                  <c:v>-0.69350000000000001</c:v>
                </c:pt>
                <c:pt idx="1849">
                  <c:v>-0.69340000000000002</c:v>
                </c:pt>
                <c:pt idx="1850">
                  <c:v>-0.69340000000000002</c:v>
                </c:pt>
                <c:pt idx="1851">
                  <c:v>-0.69340000000000002</c:v>
                </c:pt>
                <c:pt idx="1852">
                  <c:v>-0.69330000000000003</c:v>
                </c:pt>
                <c:pt idx="1853">
                  <c:v>-0.69330000000000003</c:v>
                </c:pt>
                <c:pt idx="1854">
                  <c:v>-0.69320000000000004</c:v>
                </c:pt>
                <c:pt idx="1855">
                  <c:v>-0.69320000000000004</c:v>
                </c:pt>
                <c:pt idx="1856">
                  <c:v>-0.69320000000000004</c:v>
                </c:pt>
                <c:pt idx="1857">
                  <c:v>-0.69320000000000004</c:v>
                </c:pt>
                <c:pt idx="1858">
                  <c:v>-0.69320000000000004</c:v>
                </c:pt>
                <c:pt idx="1859">
                  <c:v>-0.69310000000000005</c:v>
                </c:pt>
                <c:pt idx="1860">
                  <c:v>-0.69310000000000005</c:v>
                </c:pt>
                <c:pt idx="1861">
                  <c:v>-0.69310000000000005</c:v>
                </c:pt>
                <c:pt idx="1862">
                  <c:v>-0.69299999999999995</c:v>
                </c:pt>
                <c:pt idx="1863">
                  <c:v>-0.69299999999999995</c:v>
                </c:pt>
                <c:pt idx="1864">
                  <c:v>-0.69289999999999996</c:v>
                </c:pt>
                <c:pt idx="1865">
                  <c:v>-0.69289999999999996</c:v>
                </c:pt>
                <c:pt idx="1866">
                  <c:v>-0.69289999999999996</c:v>
                </c:pt>
                <c:pt idx="1867">
                  <c:v>-0.69289999999999996</c:v>
                </c:pt>
                <c:pt idx="1868">
                  <c:v>-0.69279999999999997</c:v>
                </c:pt>
                <c:pt idx="1869">
                  <c:v>-0.69279999999999997</c:v>
                </c:pt>
                <c:pt idx="1870">
                  <c:v>-0.69279999999999997</c:v>
                </c:pt>
                <c:pt idx="1871">
                  <c:v>-0.69269999999999998</c:v>
                </c:pt>
                <c:pt idx="1872">
                  <c:v>-0.69269999999999998</c:v>
                </c:pt>
                <c:pt idx="1873">
                  <c:v>-0.69259999999999999</c:v>
                </c:pt>
                <c:pt idx="1874">
                  <c:v>-0.69259999999999999</c:v>
                </c:pt>
                <c:pt idx="1875">
                  <c:v>-0.6925</c:v>
                </c:pt>
                <c:pt idx="1876">
                  <c:v>-0.6925</c:v>
                </c:pt>
                <c:pt idx="1877">
                  <c:v>-0.6925</c:v>
                </c:pt>
                <c:pt idx="1878">
                  <c:v>-0.69240000000000002</c:v>
                </c:pt>
                <c:pt idx="1879">
                  <c:v>-0.69230000000000003</c:v>
                </c:pt>
                <c:pt idx="1880">
                  <c:v>-0.69220000000000004</c:v>
                </c:pt>
                <c:pt idx="1881">
                  <c:v>-0.69220000000000004</c:v>
                </c:pt>
                <c:pt idx="1882">
                  <c:v>-0.69220000000000004</c:v>
                </c:pt>
                <c:pt idx="1883">
                  <c:v>-0.69210000000000005</c:v>
                </c:pt>
                <c:pt idx="1884">
                  <c:v>-0.69210000000000005</c:v>
                </c:pt>
                <c:pt idx="1885">
                  <c:v>-0.69199999999999995</c:v>
                </c:pt>
                <c:pt idx="1886">
                  <c:v>-0.69199999999999995</c:v>
                </c:pt>
                <c:pt idx="1887">
                  <c:v>-0.69189999999999996</c:v>
                </c:pt>
                <c:pt idx="1888">
                  <c:v>-0.69189999999999996</c:v>
                </c:pt>
                <c:pt idx="1889">
                  <c:v>-0.69179999999999997</c:v>
                </c:pt>
                <c:pt idx="1890">
                  <c:v>-0.69179999999999997</c:v>
                </c:pt>
                <c:pt idx="1891">
                  <c:v>-0.69179999999999997</c:v>
                </c:pt>
                <c:pt idx="1892">
                  <c:v>-0.69179999999999997</c:v>
                </c:pt>
                <c:pt idx="1893">
                  <c:v>-0.69179999999999997</c:v>
                </c:pt>
                <c:pt idx="1894">
                  <c:v>-0.69169999999999998</c:v>
                </c:pt>
                <c:pt idx="1895">
                  <c:v>-0.69169999999999998</c:v>
                </c:pt>
                <c:pt idx="1896">
                  <c:v>-0.69159999999999999</c:v>
                </c:pt>
                <c:pt idx="1897">
                  <c:v>-0.69159999999999999</c:v>
                </c:pt>
                <c:pt idx="1898">
                  <c:v>-0.6915</c:v>
                </c:pt>
                <c:pt idx="1899">
                  <c:v>-0.6915</c:v>
                </c:pt>
                <c:pt idx="1900">
                  <c:v>-0.69140000000000001</c:v>
                </c:pt>
                <c:pt idx="1901">
                  <c:v>-0.69140000000000001</c:v>
                </c:pt>
                <c:pt idx="1902">
                  <c:v>-0.69140000000000001</c:v>
                </c:pt>
                <c:pt idx="1903">
                  <c:v>-0.69140000000000001</c:v>
                </c:pt>
                <c:pt idx="1904">
                  <c:v>-0.69140000000000001</c:v>
                </c:pt>
                <c:pt idx="1905">
                  <c:v>-0.69130000000000003</c:v>
                </c:pt>
                <c:pt idx="1906">
                  <c:v>-0.69130000000000003</c:v>
                </c:pt>
                <c:pt idx="1907">
                  <c:v>-0.69130000000000003</c:v>
                </c:pt>
                <c:pt idx="1908">
                  <c:v>-0.69120000000000004</c:v>
                </c:pt>
                <c:pt idx="1909">
                  <c:v>-0.69120000000000004</c:v>
                </c:pt>
                <c:pt idx="1910">
                  <c:v>-0.69120000000000004</c:v>
                </c:pt>
                <c:pt idx="1911">
                  <c:v>-0.69110000000000005</c:v>
                </c:pt>
                <c:pt idx="1912">
                  <c:v>-0.69110000000000005</c:v>
                </c:pt>
                <c:pt idx="1913">
                  <c:v>-0.69110000000000005</c:v>
                </c:pt>
                <c:pt idx="1914">
                  <c:v>-0.69110000000000005</c:v>
                </c:pt>
                <c:pt idx="1915">
                  <c:v>-0.69110000000000005</c:v>
                </c:pt>
                <c:pt idx="1916">
                  <c:v>-0.69099999999999995</c:v>
                </c:pt>
                <c:pt idx="1917">
                  <c:v>-0.69099999999999995</c:v>
                </c:pt>
                <c:pt idx="1918">
                  <c:v>-0.69099999999999995</c:v>
                </c:pt>
                <c:pt idx="1919">
                  <c:v>-0.69089999999999996</c:v>
                </c:pt>
                <c:pt idx="1920">
                  <c:v>-0.69089999999999996</c:v>
                </c:pt>
                <c:pt idx="1921">
                  <c:v>-0.69089999999999996</c:v>
                </c:pt>
                <c:pt idx="1922">
                  <c:v>-0.69079999999999997</c:v>
                </c:pt>
                <c:pt idx="1923">
                  <c:v>-0.69079999999999997</c:v>
                </c:pt>
                <c:pt idx="1924">
                  <c:v>-0.69069999999999998</c:v>
                </c:pt>
                <c:pt idx="1925">
                  <c:v>-0.69069999999999998</c:v>
                </c:pt>
                <c:pt idx="1926">
                  <c:v>-0.69069999999999998</c:v>
                </c:pt>
                <c:pt idx="1927">
                  <c:v>-0.69069999999999998</c:v>
                </c:pt>
                <c:pt idx="1928">
                  <c:v>-0.69069999999999998</c:v>
                </c:pt>
                <c:pt idx="1929">
                  <c:v>-0.69069999999999998</c:v>
                </c:pt>
                <c:pt idx="1930">
                  <c:v>-0.69059999999999999</c:v>
                </c:pt>
                <c:pt idx="1931">
                  <c:v>-0.69059999999999999</c:v>
                </c:pt>
                <c:pt idx="1932">
                  <c:v>-0.69059999999999999</c:v>
                </c:pt>
                <c:pt idx="1933">
                  <c:v>-0.69059999999999999</c:v>
                </c:pt>
                <c:pt idx="1934">
                  <c:v>-0.69059999999999999</c:v>
                </c:pt>
                <c:pt idx="1935">
                  <c:v>-0.69059999999999999</c:v>
                </c:pt>
                <c:pt idx="1936">
                  <c:v>-0.69059999999999999</c:v>
                </c:pt>
                <c:pt idx="1937">
                  <c:v>-0.69059999999999999</c:v>
                </c:pt>
                <c:pt idx="1938">
                  <c:v>-0.6905</c:v>
                </c:pt>
                <c:pt idx="1939">
                  <c:v>-0.6905</c:v>
                </c:pt>
                <c:pt idx="1940">
                  <c:v>-0.6905</c:v>
                </c:pt>
                <c:pt idx="1941">
                  <c:v>-0.6905</c:v>
                </c:pt>
                <c:pt idx="1942">
                  <c:v>-0.6905</c:v>
                </c:pt>
                <c:pt idx="1943">
                  <c:v>-0.6905</c:v>
                </c:pt>
                <c:pt idx="1944">
                  <c:v>-0.69040000000000001</c:v>
                </c:pt>
                <c:pt idx="1945">
                  <c:v>-0.69040000000000001</c:v>
                </c:pt>
                <c:pt idx="1946">
                  <c:v>-0.69040000000000001</c:v>
                </c:pt>
                <c:pt idx="1947">
                  <c:v>-0.69040000000000001</c:v>
                </c:pt>
                <c:pt idx="1948">
                  <c:v>-0.69040000000000001</c:v>
                </c:pt>
                <c:pt idx="1949">
                  <c:v>-0.69040000000000001</c:v>
                </c:pt>
                <c:pt idx="1950">
                  <c:v>-0.69040000000000001</c:v>
                </c:pt>
                <c:pt idx="1951">
                  <c:v>-0.69040000000000001</c:v>
                </c:pt>
                <c:pt idx="1952">
                  <c:v>-0.69040000000000001</c:v>
                </c:pt>
                <c:pt idx="1953">
                  <c:v>-0.69040000000000001</c:v>
                </c:pt>
                <c:pt idx="1954">
                  <c:v>-0.69030000000000002</c:v>
                </c:pt>
                <c:pt idx="1955">
                  <c:v>-0.69030000000000002</c:v>
                </c:pt>
                <c:pt idx="1956">
                  <c:v>-0.69030000000000002</c:v>
                </c:pt>
                <c:pt idx="1957">
                  <c:v>-0.69020000000000004</c:v>
                </c:pt>
                <c:pt idx="1958">
                  <c:v>-0.69020000000000004</c:v>
                </c:pt>
                <c:pt idx="1959">
                  <c:v>-0.69020000000000004</c:v>
                </c:pt>
                <c:pt idx="1960">
                  <c:v>-0.69020000000000004</c:v>
                </c:pt>
                <c:pt idx="1961">
                  <c:v>-0.69010000000000005</c:v>
                </c:pt>
                <c:pt idx="1962">
                  <c:v>-0.69010000000000005</c:v>
                </c:pt>
                <c:pt idx="1963">
                  <c:v>-0.69010000000000005</c:v>
                </c:pt>
                <c:pt idx="1964">
                  <c:v>-0.69010000000000005</c:v>
                </c:pt>
                <c:pt idx="1965">
                  <c:v>-0.69</c:v>
                </c:pt>
                <c:pt idx="1966">
                  <c:v>-0.69</c:v>
                </c:pt>
                <c:pt idx="1967">
                  <c:v>-0.69</c:v>
                </c:pt>
                <c:pt idx="1968">
                  <c:v>-0.69</c:v>
                </c:pt>
                <c:pt idx="1969">
                  <c:v>-0.69</c:v>
                </c:pt>
                <c:pt idx="1970">
                  <c:v>-0.69</c:v>
                </c:pt>
                <c:pt idx="1971">
                  <c:v>-0.69</c:v>
                </c:pt>
                <c:pt idx="1972">
                  <c:v>-0.68989999999999996</c:v>
                </c:pt>
                <c:pt idx="1973">
                  <c:v>-0.68989999999999996</c:v>
                </c:pt>
                <c:pt idx="1974">
                  <c:v>-0.68989999999999996</c:v>
                </c:pt>
                <c:pt idx="1975">
                  <c:v>-0.69</c:v>
                </c:pt>
                <c:pt idx="1976">
                  <c:v>-0.745</c:v>
                </c:pt>
                <c:pt idx="1977">
                  <c:v>-0.82040000000000002</c:v>
                </c:pt>
                <c:pt idx="1978">
                  <c:v>-0.94299999999999995</c:v>
                </c:pt>
                <c:pt idx="1979">
                  <c:v>-1.1077999999999999</c:v>
                </c:pt>
                <c:pt idx="1980">
                  <c:v>-1.2863</c:v>
                </c:pt>
                <c:pt idx="1981">
                  <c:v>-1.4802</c:v>
                </c:pt>
                <c:pt idx="1982">
                  <c:v>-1.6729000000000001</c:v>
                </c:pt>
                <c:pt idx="1983">
                  <c:v>-1.8675999999999999</c:v>
                </c:pt>
                <c:pt idx="1984">
                  <c:v>-2.0556999999999999</c:v>
                </c:pt>
                <c:pt idx="1985">
                  <c:v>-2.2469999999999999</c:v>
                </c:pt>
                <c:pt idx="1986">
                  <c:v>-2.4405000000000001</c:v>
                </c:pt>
                <c:pt idx="1987">
                  <c:v>-2.6294</c:v>
                </c:pt>
                <c:pt idx="1988">
                  <c:v>-2.8205</c:v>
                </c:pt>
                <c:pt idx="1989">
                  <c:v>-3.0114000000000001</c:v>
                </c:pt>
                <c:pt idx="1990">
                  <c:v>-3.2021000000000002</c:v>
                </c:pt>
                <c:pt idx="1991">
                  <c:v>-3.3925999999999998</c:v>
                </c:pt>
                <c:pt idx="1992">
                  <c:v>-3.5825</c:v>
                </c:pt>
                <c:pt idx="1993">
                  <c:v>-3.7759</c:v>
                </c:pt>
                <c:pt idx="1994">
                  <c:v>-3.9651000000000001</c:v>
                </c:pt>
                <c:pt idx="1995">
                  <c:v>-4.1581000000000001</c:v>
                </c:pt>
                <c:pt idx="1996">
                  <c:v>-4.3494000000000002</c:v>
                </c:pt>
                <c:pt idx="1997">
                  <c:v>-4.5423</c:v>
                </c:pt>
                <c:pt idx="1998">
                  <c:v>-4.7348999999999997</c:v>
                </c:pt>
                <c:pt idx="1999">
                  <c:v>-4.9267000000000003</c:v>
                </c:pt>
                <c:pt idx="2000">
                  <c:v>-5.1204999999999998</c:v>
                </c:pt>
                <c:pt idx="2001">
                  <c:v>-5.3106999999999998</c:v>
                </c:pt>
                <c:pt idx="2002">
                  <c:v>-5.5025000000000004</c:v>
                </c:pt>
                <c:pt idx="2003">
                  <c:v>-5.6924999999999999</c:v>
                </c:pt>
                <c:pt idx="2004">
                  <c:v>-5.8841000000000001</c:v>
                </c:pt>
                <c:pt idx="2005">
                  <c:v>-6.0755999999999997</c:v>
                </c:pt>
                <c:pt idx="2006">
                  <c:v>-6.2679</c:v>
                </c:pt>
                <c:pt idx="2007">
                  <c:v>-6.4610000000000003</c:v>
                </c:pt>
                <c:pt idx="2008">
                  <c:v>-6.6487999999999996</c:v>
                </c:pt>
                <c:pt idx="2009">
                  <c:v>-6.8390000000000004</c:v>
                </c:pt>
                <c:pt idx="2010">
                  <c:v>-7.0326000000000004</c:v>
                </c:pt>
                <c:pt idx="2011">
                  <c:v>-7.2245999999999997</c:v>
                </c:pt>
                <c:pt idx="2012">
                  <c:v>-7.4135999999999997</c:v>
                </c:pt>
                <c:pt idx="2013">
                  <c:v>-7.6050000000000004</c:v>
                </c:pt>
                <c:pt idx="2014">
                  <c:v>-7.7965999999999998</c:v>
                </c:pt>
                <c:pt idx="2015">
                  <c:v>-7.9862000000000002</c:v>
                </c:pt>
                <c:pt idx="2016">
                  <c:v>-8.1775000000000002</c:v>
                </c:pt>
                <c:pt idx="2017">
                  <c:v>-8.3706999999999994</c:v>
                </c:pt>
                <c:pt idx="2018">
                  <c:v>-8.5647000000000002</c:v>
                </c:pt>
                <c:pt idx="2019">
                  <c:v>-8.7554999999999996</c:v>
                </c:pt>
                <c:pt idx="2020">
                  <c:v>-8.9495000000000005</c:v>
                </c:pt>
                <c:pt idx="2021">
                  <c:v>-9.141</c:v>
                </c:pt>
                <c:pt idx="2022">
                  <c:v>-9.3346999999999998</c:v>
                </c:pt>
                <c:pt idx="2023">
                  <c:v>-9.5282</c:v>
                </c:pt>
                <c:pt idx="2024">
                  <c:v>-9.7210999999999999</c:v>
                </c:pt>
                <c:pt idx="2025">
                  <c:v>-9.9108999999999998</c:v>
                </c:pt>
                <c:pt idx="2026">
                  <c:v>-10.101800000000001</c:v>
                </c:pt>
                <c:pt idx="2027">
                  <c:v>-10.2936</c:v>
                </c:pt>
                <c:pt idx="2028">
                  <c:v>-10.487500000000001</c:v>
                </c:pt>
                <c:pt idx="2029">
                  <c:v>-10.678800000000001</c:v>
                </c:pt>
                <c:pt idx="2030">
                  <c:v>-10.87</c:v>
                </c:pt>
                <c:pt idx="2031">
                  <c:v>-11.0632</c:v>
                </c:pt>
                <c:pt idx="2032">
                  <c:v>-11.256500000000001</c:v>
                </c:pt>
                <c:pt idx="2033">
                  <c:v>-11.4472</c:v>
                </c:pt>
                <c:pt idx="2034">
                  <c:v>-11.6387</c:v>
                </c:pt>
                <c:pt idx="2035">
                  <c:v>-11.8322</c:v>
                </c:pt>
                <c:pt idx="2036">
                  <c:v>-12.0242</c:v>
                </c:pt>
                <c:pt idx="2037">
                  <c:v>-12.2172</c:v>
                </c:pt>
                <c:pt idx="2038">
                  <c:v>-12.411199999999999</c:v>
                </c:pt>
                <c:pt idx="2039">
                  <c:v>-12.6031</c:v>
                </c:pt>
                <c:pt idx="2040">
                  <c:v>-12.795299999999999</c:v>
                </c:pt>
                <c:pt idx="2041">
                  <c:v>-12.99</c:v>
                </c:pt>
                <c:pt idx="2042">
                  <c:v>-13.181800000000001</c:v>
                </c:pt>
                <c:pt idx="2043">
                  <c:v>-13.370699999999999</c:v>
                </c:pt>
                <c:pt idx="2044">
                  <c:v>-13.5656</c:v>
                </c:pt>
                <c:pt idx="2045">
                  <c:v>-13.759600000000001</c:v>
                </c:pt>
                <c:pt idx="2046">
                  <c:v>-13.950100000000001</c:v>
                </c:pt>
                <c:pt idx="2047">
                  <c:v>-14.142099999999999</c:v>
                </c:pt>
                <c:pt idx="2048">
                  <c:v>-14.336600000000001</c:v>
                </c:pt>
                <c:pt idx="2049">
                  <c:v>-14.5268</c:v>
                </c:pt>
                <c:pt idx="2050">
                  <c:v>-14.7202</c:v>
                </c:pt>
                <c:pt idx="2051">
                  <c:v>-14.9068</c:v>
                </c:pt>
                <c:pt idx="2052">
                  <c:v>-15.101599999999999</c:v>
                </c:pt>
                <c:pt idx="2053">
                  <c:v>-15.2964</c:v>
                </c:pt>
                <c:pt idx="2054">
                  <c:v>-15.4886</c:v>
                </c:pt>
                <c:pt idx="2055">
                  <c:v>-15.681699999999999</c:v>
                </c:pt>
                <c:pt idx="2056">
                  <c:v>-15.870200000000001</c:v>
                </c:pt>
                <c:pt idx="2057">
                  <c:v>-16.060700000000001</c:v>
                </c:pt>
                <c:pt idx="2058">
                  <c:v>-16.253599999999999</c:v>
                </c:pt>
                <c:pt idx="2059">
                  <c:v>-16.447099999999999</c:v>
                </c:pt>
                <c:pt idx="2060">
                  <c:v>-16.636099999999999</c:v>
                </c:pt>
                <c:pt idx="2061">
                  <c:v>-16.8306</c:v>
                </c:pt>
                <c:pt idx="2062">
                  <c:v>-17.023900000000001</c:v>
                </c:pt>
                <c:pt idx="2063">
                  <c:v>-17.217099999999999</c:v>
                </c:pt>
                <c:pt idx="2064">
                  <c:v>-17.410699999999999</c:v>
                </c:pt>
                <c:pt idx="2065">
                  <c:v>-17.601099999999999</c:v>
                </c:pt>
                <c:pt idx="2066">
                  <c:v>-17.793199999999999</c:v>
                </c:pt>
                <c:pt idx="2067">
                  <c:v>-17.985700000000001</c:v>
                </c:pt>
                <c:pt idx="2068">
                  <c:v>-18.177900000000001</c:v>
                </c:pt>
                <c:pt idx="2069">
                  <c:v>-18.368600000000001</c:v>
                </c:pt>
                <c:pt idx="2070">
                  <c:v>-18.561800000000002</c:v>
                </c:pt>
                <c:pt idx="2071">
                  <c:v>-18.751799999999999</c:v>
                </c:pt>
                <c:pt idx="2072">
                  <c:v>-18.940000000000001</c:v>
                </c:pt>
                <c:pt idx="2073">
                  <c:v>-19.131</c:v>
                </c:pt>
                <c:pt idx="2074">
                  <c:v>-19.324200000000001</c:v>
                </c:pt>
                <c:pt idx="2075">
                  <c:v>-19.517199999999999</c:v>
                </c:pt>
                <c:pt idx="2076">
                  <c:v>-19.7075</c:v>
                </c:pt>
                <c:pt idx="2077">
                  <c:v>-19.899699999999999</c:v>
                </c:pt>
                <c:pt idx="2078">
                  <c:v>-19.847300000000001</c:v>
                </c:pt>
                <c:pt idx="2079">
                  <c:v>-19.659500000000001</c:v>
                </c:pt>
                <c:pt idx="2080">
                  <c:v>-19.466100000000001</c:v>
                </c:pt>
                <c:pt idx="2081">
                  <c:v>-19.277100000000001</c:v>
                </c:pt>
                <c:pt idx="2082">
                  <c:v>-19.081499999999998</c:v>
                </c:pt>
                <c:pt idx="2083">
                  <c:v>-18.8901</c:v>
                </c:pt>
                <c:pt idx="2084">
                  <c:v>-18.699300000000001</c:v>
                </c:pt>
                <c:pt idx="2085">
                  <c:v>-18.508299999999998</c:v>
                </c:pt>
                <c:pt idx="2086">
                  <c:v>-18.316299999999998</c:v>
                </c:pt>
                <c:pt idx="2087">
                  <c:v>-18.1234</c:v>
                </c:pt>
                <c:pt idx="2088">
                  <c:v>-17.931799999999999</c:v>
                </c:pt>
                <c:pt idx="2089">
                  <c:v>-17.740300000000001</c:v>
                </c:pt>
                <c:pt idx="2090">
                  <c:v>-17.5472</c:v>
                </c:pt>
                <c:pt idx="2091">
                  <c:v>-17.355399999999999</c:v>
                </c:pt>
                <c:pt idx="2092">
                  <c:v>-17.165700000000001</c:v>
                </c:pt>
                <c:pt idx="2093">
                  <c:v>-16.9756</c:v>
                </c:pt>
                <c:pt idx="2094">
                  <c:v>-16.784800000000001</c:v>
                </c:pt>
                <c:pt idx="2095">
                  <c:v>-16.5929</c:v>
                </c:pt>
                <c:pt idx="2096">
                  <c:v>-16.399699999999999</c:v>
                </c:pt>
                <c:pt idx="2097">
                  <c:v>-16.208500000000001</c:v>
                </c:pt>
                <c:pt idx="2098">
                  <c:v>-16.0153</c:v>
                </c:pt>
                <c:pt idx="2099">
                  <c:v>-15.8239</c:v>
                </c:pt>
                <c:pt idx="2100">
                  <c:v>-15.6318</c:v>
                </c:pt>
                <c:pt idx="2101">
                  <c:v>-15.438599999999999</c:v>
                </c:pt>
                <c:pt idx="2102">
                  <c:v>-15.244999999999999</c:v>
                </c:pt>
                <c:pt idx="2103">
                  <c:v>-15.053800000000001</c:v>
                </c:pt>
                <c:pt idx="2104">
                  <c:v>-14.861700000000001</c:v>
                </c:pt>
                <c:pt idx="2105">
                  <c:v>-14.667899999999999</c:v>
                </c:pt>
                <c:pt idx="2106">
                  <c:v>-14.476800000000001</c:v>
                </c:pt>
                <c:pt idx="2107">
                  <c:v>-14.284800000000001</c:v>
                </c:pt>
                <c:pt idx="2108">
                  <c:v>-14.091799999999999</c:v>
                </c:pt>
                <c:pt idx="2109">
                  <c:v>-13.901400000000001</c:v>
                </c:pt>
                <c:pt idx="2110">
                  <c:v>-13.708600000000001</c:v>
                </c:pt>
                <c:pt idx="2111">
                  <c:v>-13.516500000000001</c:v>
                </c:pt>
                <c:pt idx="2112">
                  <c:v>-13.324400000000001</c:v>
                </c:pt>
                <c:pt idx="2113">
                  <c:v>-13.1332</c:v>
                </c:pt>
                <c:pt idx="2114">
                  <c:v>-12.9411</c:v>
                </c:pt>
                <c:pt idx="2115">
                  <c:v>-12.7491</c:v>
                </c:pt>
                <c:pt idx="2116">
                  <c:v>-12.560499999999999</c:v>
                </c:pt>
                <c:pt idx="2117">
                  <c:v>-12.3667</c:v>
                </c:pt>
                <c:pt idx="2118">
                  <c:v>-12.1754</c:v>
                </c:pt>
                <c:pt idx="2119">
                  <c:v>-11.9825</c:v>
                </c:pt>
                <c:pt idx="2120">
                  <c:v>-11.7903</c:v>
                </c:pt>
                <c:pt idx="2121">
                  <c:v>-11.598699999999999</c:v>
                </c:pt>
                <c:pt idx="2122">
                  <c:v>-11.4032</c:v>
                </c:pt>
                <c:pt idx="2123">
                  <c:v>-11.211600000000001</c:v>
                </c:pt>
                <c:pt idx="2124">
                  <c:v>-11.0184</c:v>
                </c:pt>
                <c:pt idx="2125">
                  <c:v>-10.826000000000001</c:v>
                </c:pt>
                <c:pt idx="2126">
                  <c:v>-10.636799999999999</c:v>
                </c:pt>
                <c:pt idx="2127">
                  <c:v>-10.446199999999999</c:v>
                </c:pt>
                <c:pt idx="2128">
                  <c:v>-10.2568</c:v>
                </c:pt>
                <c:pt idx="2129">
                  <c:v>-10.0656</c:v>
                </c:pt>
                <c:pt idx="2130">
                  <c:v>-9.8722999999999992</c:v>
                </c:pt>
                <c:pt idx="2131">
                  <c:v>-9.6781000000000006</c:v>
                </c:pt>
                <c:pt idx="2132">
                  <c:v>-9.4863</c:v>
                </c:pt>
                <c:pt idx="2133">
                  <c:v>-9.2965</c:v>
                </c:pt>
                <c:pt idx="2134">
                  <c:v>-9.1039999999999992</c:v>
                </c:pt>
                <c:pt idx="2135">
                  <c:v>-8.9137000000000004</c:v>
                </c:pt>
                <c:pt idx="2136">
                  <c:v>-8.7216000000000005</c:v>
                </c:pt>
                <c:pt idx="2137">
                  <c:v>-8.5284999999999993</c:v>
                </c:pt>
                <c:pt idx="2138">
                  <c:v>-8.3375000000000004</c:v>
                </c:pt>
                <c:pt idx="2139">
                  <c:v>-8.1460000000000008</c:v>
                </c:pt>
                <c:pt idx="2140">
                  <c:v>-7.9538000000000002</c:v>
                </c:pt>
                <c:pt idx="2141">
                  <c:v>-7.7613000000000003</c:v>
                </c:pt>
                <c:pt idx="2142">
                  <c:v>-7.5693000000000001</c:v>
                </c:pt>
                <c:pt idx="2143">
                  <c:v>-7.3785999999999996</c:v>
                </c:pt>
                <c:pt idx="2144">
                  <c:v>-7.1879</c:v>
                </c:pt>
                <c:pt idx="2145">
                  <c:v>-6.9969999999999999</c:v>
                </c:pt>
                <c:pt idx="2146">
                  <c:v>-6.8022</c:v>
                </c:pt>
                <c:pt idx="2147">
                  <c:v>-6.6093000000000002</c:v>
                </c:pt>
                <c:pt idx="2148">
                  <c:v>-6.4177999999999997</c:v>
                </c:pt>
                <c:pt idx="2149">
                  <c:v>-6.2248999999999999</c:v>
                </c:pt>
                <c:pt idx="2150">
                  <c:v>-6.0366999999999997</c:v>
                </c:pt>
                <c:pt idx="2151">
                  <c:v>-5.8425000000000002</c:v>
                </c:pt>
                <c:pt idx="2152">
                  <c:v>-5.6509999999999998</c:v>
                </c:pt>
                <c:pt idx="2153">
                  <c:v>-5.4598000000000004</c:v>
                </c:pt>
                <c:pt idx="2154">
                  <c:v>-5.2671999999999999</c:v>
                </c:pt>
                <c:pt idx="2155">
                  <c:v>-5.0744999999999996</c:v>
                </c:pt>
                <c:pt idx="2156">
                  <c:v>-4.8842999999999996</c:v>
                </c:pt>
                <c:pt idx="2157">
                  <c:v>-4.6904000000000003</c:v>
                </c:pt>
                <c:pt idx="2158">
                  <c:v>-4.4996</c:v>
                </c:pt>
                <c:pt idx="2159">
                  <c:v>-4.3079000000000001</c:v>
                </c:pt>
                <c:pt idx="2160">
                  <c:v>-4.1173999999999999</c:v>
                </c:pt>
                <c:pt idx="2161">
                  <c:v>-3.9296000000000002</c:v>
                </c:pt>
                <c:pt idx="2162">
                  <c:v>-3.74</c:v>
                </c:pt>
                <c:pt idx="2163">
                  <c:v>-3.5568</c:v>
                </c:pt>
                <c:pt idx="2164">
                  <c:v>-3.3685999999999998</c:v>
                </c:pt>
                <c:pt idx="2165">
                  <c:v>-3.1810999999999998</c:v>
                </c:pt>
                <c:pt idx="2166">
                  <c:v>-2.9904999999999999</c:v>
                </c:pt>
                <c:pt idx="2167">
                  <c:v>-2.8022</c:v>
                </c:pt>
                <c:pt idx="2168">
                  <c:v>-2.6181000000000001</c:v>
                </c:pt>
                <c:pt idx="2169">
                  <c:v>-2.4306999999999999</c:v>
                </c:pt>
                <c:pt idx="2170">
                  <c:v>-2.2408999999999999</c:v>
                </c:pt>
                <c:pt idx="2171">
                  <c:v>-2.0583999999999998</c:v>
                </c:pt>
                <c:pt idx="2172">
                  <c:v>-1.8781000000000001</c:v>
                </c:pt>
                <c:pt idx="2173">
                  <c:v>-1.6981999999999999</c:v>
                </c:pt>
                <c:pt idx="2174">
                  <c:v>-1.5264</c:v>
                </c:pt>
                <c:pt idx="2175">
                  <c:v>-1.359</c:v>
                </c:pt>
                <c:pt idx="2176">
                  <c:v>-1.2</c:v>
                </c:pt>
                <c:pt idx="2177">
                  <c:v>-1.0517000000000001</c:v>
                </c:pt>
                <c:pt idx="2178">
                  <c:v>-0.91769999999999996</c:v>
                </c:pt>
                <c:pt idx="2179">
                  <c:v>-0.79630000000000001</c:v>
                </c:pt>
                <c:pt idx="2180">
                  <c:v>-0.69169999999999998</c:v>
                </c:pt>
                <c:pt idx="2181">
                  <c:v>-0.59209999999999996</c:v>
                </c:pt>
                <c:pt idx="2182">
                  <c:v>-0.58330000000000004</c:v>
                </c:pt>
                <c:pt idx="2183">
                  <c:v>-0.57950000000000002</c:v>
                </c:pt>
                <c:pt idx="2184">
                  <c:v>-0.57720000000000005</c:v>
                </c:pt>
                <c:pt idx="2185">
                  <c:v>-0.57540000000000002</c:v>
                </c:pt>
                <c:pt idx="2186">
                  <c:v>-0.57399999999999995</c:v>
                </c:pt>
                <c:pt idx="2187">
                  <c:v>-0.57299999999999995</c:v>
                </c:pt>
                <c:pt idx="2188">
                  <c:v>-0.57220000000000004</c:v>
                </c:pt>
                <c:pt idx="2189">
                  <c:v>-0.57130000000000003</c:v>
                </c:pt>
                <c:pt idx="2190">
                  <c:v>-0.57069999999999999</c:v>
                </c:pt>
                <c:pt idx="2191">
                  <c:v>-0.56989999999999996</c:v>
                </c:pt>
                <c:pt idx="2192">
                  <c:v>-0.56920000000000004</c:v>
                </c:pt>
                <c:pt idx="2193">
                  <c:v>-0.56850000000000001</c:v>
                </c:pt>
                <c:pt idx="2194">
                  <c:v>-0.56779999999999997</c:v>
                </c:pt>
                <c:pt idx="2195">
                  <c:v>-0.56740000000000002</c:v>
                </c:pt>
                <c:pt idx="2196">
                  <c:v>-0.56689999999999996</c:v>
                </c:pt>
                <c:pt idx="2197">
                  <c:v>-0.56640000000000001</c:v>
                </c:pt>
                <c:pt idx="2198">
                  <c:v>-0.56610000000000005</c:v>
                </c:pt>
                <c:pt idx="2199">
                  <c:v>-0.56569999999999998</c:v>
                </c:pt>
                <c:pt idx="2200">
                  <c:v>-0.56530000000000002</c:v>
                </c:pt>
                <c:pt idx="2201">
                  <c:v>-0.56479999999999997</c:v>
                </c:pt>
                <c:pt idx="2202">
                  <c:v>-0.5645</c:v>
                </c:pt>
                <c:pt idx="2203">
                  <c:v>-0.56430000000000002</c:v>
                </c:pt>
                <c:pt idx="2204">
                  <c:v>-0.56389999999999996</c:v>
                </c:pt>
                <c:pt idx="2205">
                  <c:v>-0.56359999999999999</c:v>
                </c:pt>
                <c:pt idx="2206">
                  <c:v>-0.56320000000000003</c:v>
                </c:pt>
                <c:pt idx="2207">
                  <c:v>-0.56289999999999996</c:v>
                </c:pt>
                <c:pt idx="2208">
                  <c:v>-0.56269999999999998</c:v>
                </c:pt>
                <c:pt idx="2209">
                  <c:v>-0.56240000000000001</c:v>
                </c:pt>
                <c:pt idx="2210">
                  <c:v>-0.56220000000000003</c:v>
                </c:pt>
                <c:pt idx="2211">
                  <c:v>-0.56179999999999997</c:v>
                </c:pt>
                <c:pt idx="2212">
                  <c:v>-0.5615</c:v>
                </c:pt>
                <c:pt idx="2213">
                  <c:v>-0.56140000000000001</c:v>
                </c:pt>
                <c:pt idx="2214">
                  <c:v>-0.56120000000000003</c:v>
                </c:pt>
                <c:pt idx="2215">
                  <c:v>-0.56110000000000004</c:v>
                </c:pt>
                <c:pt idx="2216">
                  <c:v>-0.56079999999999997</c:v>
                </c:pt>
                <c:pt idx="2217">
                  <c:v>-0.56069999999999998</c:v>
                </c:pt>
                <c:pt idx="2218">
                  <c:v>-0.56040000000000001</c:v>
                </c:pt>
                <c:pt idx="2219">
                  <c:v>-0.56010000000000004</c:v>
                </c:pt>
                <c:pt idx="2220">
                  <c:v>-0.55979999999999996</c:v>
                </c:pt>
                <c:pt idx="2221">
                  <c:v>-0.55979999999999996</c:v>
                </c:pt>
                <c:pt idx="2222">
                  <c:v>-0.55959999999999999</c:v>
                </c:pt>
                <c:pt idx="2223">
                  <c:v>-0.5595</c:v>
                </c:pt>
                <c:pt idx="2224">
                  <c:v>-0.55930000000000002</c:v>
                </c:pt>
                <c:pt idx="2225">
                  <c:v>-0.55920000000000003</c:v>
                </c:pt>
                <c:pt idx="2226">
                  <c:v>-0.55900000000000005</c:v>
                </c:pt>
                <c:pt idx="2227">
                  <c:v>-0.55889999999999995</c:v>
                </c:pt>
                <c:pt idx="2228">
                  <c:v>-0.55879999999999996</c:v>
                </c:pt>
                <c:pt idx="2229">
                  <c:v>-0.55859999999999999</c:v>
                </c:pt>
                <c:pt idx="2230">
                  <c:v>-0.5585</c:v>
                </c:pt>
                <c:pt idx="2231">
                  <c:v>-0.55830000000000002</c:v>
                </c:pt>
                <c:pt idx="2232">
                  <c:v>-0.55820000000000003</c:v>
                </c:pt>
                <c:pt idx="2233">
                  <c:v>-0.55820000000000003</c:v>
                </c:pt>
                <c:pt idx="2234">
                  <c:v>-0.55820000000000003</c:v>
                </c:pt>
                <c:pt idx="2235">
                  <c:v>-0.55810000000000004</c:v>
                </c:pt>
                <c:pt idx="2236">
                  <c:v>-0.55789999999999995</c:v>
                </c:pt>
                <c:pt idx="2237">
                  <c:v>-0.55789999999999995</c:v>
                </c:pt>
                <c:pt idx="2238">
                  <c:v>-0.55779999999999996</c:v>
                </c:pt>
                <c:pt idx="2239">
                  <c:v>-0.55769999999999997</c:v>
                </c:pt>
                <c:pt idx="2240">
                  <c:v>-0.5575</c:v>
                </c:pt>
                <c:pt idx="2241">
                  <c:v>-0.5575</c:v>
                </c:pt>
                <c:pt idx="2242">
                  <c:v>-0.55730000000000002</c:v>
                </c:pt>
                <c:pt idx="2243">
                  <c:v>-0.55720000000000003</c:v>
                </c:pt>
                <c:pt idx="2244">
                  <c:v>-0.55710000000000004</c:v>
                </c:pt>
                <c:pt idx="2245">
                  <c:v>-0.55700000000000005</c:v>
                </c:pt>
                <c:pt idx="2246">
                  <c:v>-0.55679999999999996</c:v>
                </c:pt>
                <c:pt idx="2247">
                  <c:v>-0.55659999999999998</c:v>
                </c:pt>
                <c:pt idx="2248">
                  <c:v>-0.55659999999999998</c:v>
                </c:pt>
                <c:pt idx="2249">
                  <c:v>-0.55649999999999999</c:v>
                </c:pt>
                <c:pt idx="2250">
                  <c:v>-0.55640000000000001</c:v>
                </c:pt>
                <c:pt idx="2251">
                  <c:v>-0.55640000000000001</c:v>
                </c:pt>
                <c:pt idx="2252">
                  <c:v>-0.55620000000000003</c:v>
                </c:pt>
                <c:pt idx="2253">
                  <c:v>-0.55610000000000004</c:v>
                </c:pt>
                <c:pt idx="2254">
                  <c:v>-0.55610000000000004</c:v>
                </c:pt>
                <c:pt idx="2255">
                  <c:v>-0.55600000000000005</c:v>
                </c:pt>
                <c:pt idx="2256">
                  <c:v>-0.55579999999999996</c:v>
                </c:pt>
                <c:pt idx="2257">
                  <c:v>-0.55569999999999997</c:v>
                </c:pt>
                <c:pt idx="2258">
                  <c:v>-0.55559999999999998</c:v>
                </c:pt>
                <c:pt idx="2259">
                  <c:v>-0.5554</c:v>
                </c:pt>
                <c:pt idx="2260">
                  <c:v>-0.55530000000000002</c:v>
                </c:pt>
                <c:pt idx="2261">
                  <c:v>-0.55510000000000004</c:v>
                </c:pt>
                <c:pt idx="2262">
                  <c:v>-0.55500000000000005</c:v>
                </c:pt>
                <c:pt idx="2263">
                  <c:v>-0.55500000000000005</c:v>
                </c:pt>
                <c:pt idx="2264">
                  <c:v>-0.55489999999999995</c:v>
                </c:pt>
                <c:pt idx="2265">
                  <c:v>-0.55479999999999996</c:v>
                </c:pt>
                <c:pt idx="2266">
                  <c:v>-0.55479999999999996</c:v>
                </c:pt>
                <c:pt idx="2267">
                  <c:v>-0.55469999999999997</c:v>
                </c:pt>
                <c:pt idx="2268">
                  <c:v>-0.55459999999999998</c:v>
                </c:pt>
                <c:pt idx="2269">
                  <c:v>-0.55449999999999999</c:v>
                </c:pt>
                <c:pt idx="2270">
                  <c:v>-0.5544</c:v>
                </c:pt>
                <c:pt idx="2271">
                  <c:v>-0.55430000000000001</c:v>
                </c:pt>
                <c:pt idx="2272">
                  <c:v>-0.55430000000000001</c:v>
                </c:pt>
                <c:pt idx="2273">
                  <c:v>-0.55420000000000003</c:v>
                </c:pt>
                <c:pt idx="2274">
                  <c:v>-0.55410000000000004</c:v>
                </c:pt>
                <c:pt idx="2275">
                  <c:v>-0.55400000000000005</c:v>
                </c:pt>
                <c:pt idx="2276">
                  <c:v>-0.55400000000000005</c:v>
                </c:pt>
                <c:pt idx="2277">
                  <c:v>-0.55389999999999995</c:v>
                </c:pt>
                <c:pt idx="2278">
                  <c:v>-0.55389999999999995</c:v>
                </c:pt>
                <c:pt idx="2279">
                  <c:v>-0.55379999999999996</c:v>
                </c:pt>
                <c:pt idx="2280">
                  <c:v>-0.55369999999999997</c:v>
                </c:pt>
                <c:pt idx="2281">
                  <c:v>-0.55359999999999998</c:v>
                </c:pt>
                <c:pt idx="2282">
                  <c:v>-0.55359999999999998</c:v>
                </c:pt>
                <c:pt idx="2283">
                  <c:v>-0.55359999999999998</c:v>
                </c:pt>
                <c:pt idx="2284">
                  <c:v>-0.55349999999999999</c:v>
                </c:pt>
                <c:pt idx="2285">
                  <c:v>-0.5534</c:v>
                </c:pt>
                <c:pt idx="2286">
                  <c:v>-0.5534</c:v>
                </c:pt>
                <c:pt idx="2287">
                  <c:v>-0.5534</c:v>
                </c:pt>
                <c:pt idx="2288">
                  <c:v>-0.55330000000000001</c:v>
                </c:pt>
                <c:pt idx="2289">
                  <c:v>-0.55330000000000001</c:v>
                </c:pt>
                <c:pt idx="2290">
                  <c:v>-0.55320000000000003</c:v>
                </c:pt>
                <c:pt idx="2291">
                  <c:v>-0.55320000000000003</c:v>
                </c:pt>
                <c:pt idx="2292">
                  <c:v>-0.55320000000000003</c:v>
                </c:pt>
                <c:pt idx="2293">
                  <c:v>-0.55320000000000003</c:v>
                </c:pt>
                <c:pt idx="2294">
                  <c:v>-0.55320000000000003</c:v>
                </c:pt>
                <c:pt idx="2295">
                  <c:v>-0.55310000000000004</c:v>
                </c:pt>
                <c:pt idx="2296">
                  <c:v>-0.55310000000000004</c:v>
                </c:pt>
                <c:pt idx="2297">
                  <c:v>-0.55300000000000005</c:v>
                </c:pt>
                <c:pt idx="2298">
                  <c:v>-0.55289999999999995</c:v>
                </c:pt>
                <c:pt idx="2299">
                  <c:v>-0.55289999999999995</c:v>
                </c:pt>
                <c:pt idx="2300">
                  <c:v>-0.55289999999999995</c:v>
                </c:pt>
                <c:pt idx="2301">
                  <c:v>-0.55289999999999995</c:v>
                </c:pt>
                <c:pt idx="2302">
                  <c:v>-0.55279999999999996</c:v>
                </c:pt>
                <c:pt idx="2303">
                  <c:v>-0.55279999999999996</c:v>
                </c:pt>
                <c:pt idx="2304">
                  <c:v>-0.55269999999999997</c:v>
                </c:pt>
                <c:pt idx="2305">
                  <c:v>-0.55269999999999997</c:v>
                </c:pt>
                <c:pt idx="2306">
                  <c:v>-0.55259999999999998</c:v>
                </c:pt>
                <c:pt idx="2307">
                  <c:v>-0.55249999999999999</c:v>
                </c:pt>
                <c:pt idx="2308">
                  <c:v>-0.55249999999999999</c:v>
                </c:pt>
                <c:pt idx="2309">
                  <c:v>-0.55249999999999999</c:v>
                </c:pt>
                <c:pt idx="2310">
                  <c:v>-0.5524</c:v>
                </c:pt>
                <c:pt idx="2311">
                  <c:v>-0.5524</c:v>
                </c:pt>
                <c:pt idx="2312">
                  <c:v>-0.55230000000000001</c:v>
                </c:pt>
                <c:pt idx="2313">
                  <c:v>-0.55220000000000002</c:v>
                </c:pt>
                <c:pt idx="2314">
                  <c:v>-0.55220000000000002</c:v>
                </c:pt>
                <c:pt idx="2315">
                  <c:v>-0.55220000000000002</c:v>
                </c:pt>
                <c:pt idx="2316">
                  <c:v>-0.55220000000000002</c:v>
                </c:pt>
                <c:pt idx="2317">
                  <c:v>-0.55210000000000004</c:v>
                </c:pt>
                <c:pt idx="2318">
                  <c:v>-0.55210000000000004</c:v>
                </c:pt>
                <c:pt idx="2319">
                  <c:v>-0.55200000000000005</c:v>
                </c:pt>
                <c:pt idx="2320">
                  <c:v>-0.55200000000000005</c:v>
                </c:pt>
                <c:pt idx="2321">
                  <c:v>-0.55189999999999995</c:v>
                </c:pt>
                <c:pt idx="2322">
                  <c:v>-0.55179999999999996</c:v>
                </c:pt>
                <c:pt idx="2323">
                  <c:v>-0.55179999999999996</c:v>
                </c:pt>
                <c:pt idx="2324">
                  <c:v>-0.55179999999999996</c:v>
                </c:pt>
                <c:pt idx="2325">
                  <c:v>-0.55179999999999996</c:v>
                </c:pt>
                <c:pt idx="2326">
                  <c:v>-0.55179999999999996</c:v>
                </c:pt>
                <c:pt idx="2327">
                  <c:v>-0.55179999999999996</c:v>
                </c:pt>
                <c:pt idx="2328">
                  <c:v>-0.55179999999999996</c:v>
                </c:pt>
                <c:pt idx="2329">
                  <c:v>-0.55179999999999996</c:v>
                </c:pt>
                <c:pt idx="2330">
                  <c:v>-0.55179999999999996</c:v>
                </c:pt>
                <c:pt idx="2331">
                  <c:v>-0.55179999999999996</c:v>
                </c:pt>
                <c:pt idx="2332">
                  <c:v>-0.55169999999999997</c:v>
                </c:pt>
                <c:pt idx="2333">
                  <c:v>-0.55169999999999997</c:v>
                </c:pt>
                <c:pt idx="2334">
                  <c:v>-0.55169999999999997</c:v>
                </c:pt>
                <c:pt idx="2335">
                  <c:v>-0.55159999999999998</c:v>
                </c:pt>
                <c:pt idx="2336">
                  <c:v>-0.55159999999999998</c:v>
                </c:pt>
                <c:pt idx="2337">
                  <c:v>-0.55159999999999998</c:v>
                </c:pt>
                <c:pt idx="2338">
                  <c:v>-0.55149999999999999</c:v>
                </c:pt>
                <c:pt idx="2339">
                  <c:v>-0.55149999999999999</c:v>
                </c:pt>
                <c:pt idx="2340">
                  <c:v>-0.55149999999999999</c:v>
                </c:pt>
                <c:pt idx="2341">
                  <c:v>-0.5514</c:v>
                </c:pt>
                <c:pt idx="2342">
                  <c:v>-0.55130000000000001</c:v>
                </c:pt>
                <c:pt idx="2343">
                  <c:v>-0.55130000000000001</c:v>
                </c:pt>
                <c:pt idx="2344">
                  <c:v>-0.55120000000000002</c:v>
                </c:pt>
                <c:pt idx="2345">
                  <c:v>-0.55120000000000002</c:v>
                </c:pt>
                <c:pt idx="2346">
                  <c:v>-0.55110000000000003</c:v>
                </c:pt>
                <c:pt idx="2347">
                  <c:v>-0.55110000000000003</c:v>
                </c:pt>
                <c:pt idx="2348">
                  <c:v>-0.55100000000000005</c:v>
                </c:pt>
                <c:pt idx="2349">
                  <c:v>-0.55100000000000005</c:v>
                </c:pt>
                <c:pt idx="2350">
                  <c:v>-0.55100000000000005</c:v>
                </c:pt>
                <c:pt idx="2351">
                  <c:v>-0.55100000000000005</c:v>
                </c:pt>
                <c:pt idx="2352">
                  <c:v>-0.55089999999999995</c:v>
                </c:pt>
                <c:pt idx="2353">
                  <c:v>-0.55089999999999995</c:v>
                </c:pt>
                <c:pt idx="2354">
                  <c:v>-0.55089999999999995</c:v>
                </c:pt>
                <c:pt idx="2355">
                  <c:v>-0.55079999999999996</c:v>
                </c:pt>
                <c:pt idx="2356">
                  <c:v>-0.55079999999999996</c:v>
                </c:pt>
                <c:pt idx="2357">
                  <c:v>-0.55079999999999996</c:v>
                </c:pt>
                <c:pt idx="2358">
                  <c:v>-0.55069999999999997</c:v>
                </c:pt>
                <c:pt idx="2359">
                  <c:v>-0.55069999999999997</c:v>
                </c:pt>
                <c:pt idx="2360">
                  <c:v>-0.55069999999999997</c:v>
                </c:pt>
                <c:pt idx="2361">
                  <c:v>-0.55069999999999997</c:v>
                </c:pt>
                <c:pt idx="2362">
                  <c:v>-0.55069999999999997</c:v>
                </c:pt>
                <c:pt idx="2363">
                  <c:v>-0.55059999999999998</c:v>
                </c:pt>
                <c:pt idx="2364">
                  <c:v>-0.55059999999999998</c:v>
                </c:pt>
                <c:pt idx="2365">
                  <c:v>-0.55059999999999998</c:v>
                </c:pt>
                <c:pt idx="2366">
                  <c:v>-0.55049999999999999</c:v>
                </c:pt>
                <c:pt idx="2367">
                  <c:v>-0.55049999999999999</c:v>
                </c:pt>
                <c:pt idx="2368">
                  <c:v>-0.5504</c:v>
                </c:pt>
                <c:pt idx="2369">
                  <c:v>-0.5504</c:v>
                </c:pt>
                <c:pt idx="2370">
                  <c:v>-0.5504</c:v>
                </c:pt>
                <c:pt idx="2371">
                  <c:v>-0.5504</c:v>
                </c:pt>
                <c:pt idx="2372">
                  <c:v>-0.5504</c:v>
                </c:pt>
                <c:pt idx="2373">
                  <c:v>-0.55030000000000001</c:v>
                </c:pt>
                <c:pt idx="2374">
                  <c:v>-0.55030000000000001</c:v>
                </c:pt>
                <c:pt idx="2375">
                  <c:v>-0.55030000000000001</c:v>
                </c:pt>
                <c:pt idx="2376">
                  <c:v>-0.55020000000000002</c:v>
                </c:pt>
                <c:pt idx="2377">
                  <c:v>-0.55020000000000002</c:v>
                </c:pt>
                <c:pt idx="2378">
                  <c:v>-0.55020000000000002</c:v>
                </c:pt>
                <c:pt idx="2379">
                  <c:v>-0.55020000000000002</c:v>
                </c:pt>
                <c:pt idx="2380">
                  <c:v>-0.55020000000000002</c:v>
                </c:pt>
                <c:pt idx="2381">
                  <c:v>-0.55020000000000002</c:v>
                </c:pt>
                <c:pt idx="2382">
                  <c:v>-0.55020000000000002</c:v>
                </c:pt>
                <c:pt idx="2383">
                  <c:v>-0.55010000000000003</c:v>
                </c:pt>
                <c:pt idx="2384">
                  <c:v>-0.55010000000000003</c:v>
                </c:pt>
                <c:pt idx="2385">
                  <c:v>-0.55010000000000003</c:v>
                </c:pt>
                <c:pt idx="2386">
                  <c:v>-0.55000000000000004</c:v>
                </c:pt>
                <c:pt idx="2387">
                  <c:v>-0.55000000000000004</c:v>
                </c:pt>
                <c:pt idx="2388">
                  <c:v>-0.55000000000000004</c:v>
                </c:pt>
                <c:pt idx="2389">
                  <c:v>-0.55000000000000004</c:v>
                </c:pt>
                <c:pt idx="2390">
                  <c:v>-0.55000000000000004</c:v>
                </c:pt>
                <c:pt idx="2391">
                  <c:v>-0.55000000000000004</c:v>
                </c:pt>
                <c:pt idx="2392">
                  <c:v>-0.54990000000000006</c:v>
                </c:pt>
                <c:pt idx="2393">
                  <c:v>-0.54990000000000006</c:v>
                </c:pt>
                <c:pt idx="2394">
                  <c:v>-0.54979999999999996</c:v>
                </c:pt>
                <c:pt idx="2395">
                  <c:v>-0.54979999999999996</c:v>
                </c:pt>
                <c:pt idx="2396">
                  <c:v>-0.54979999999999996</c:v>
                </c:pt>
                <c:pt idx="2397">
                  <c:v>-0.54979999999999996</c:v>
                </c:pt>
                <c:pt idx="2398">
                  <c:v>-0.54969999999999997</c:v>
                </c:pt>
                <c:pt idx="2399">
                  <c:v>-0.54969999999999997</c:v>
                </c:pt>
                <c:pt idx="2400">
                  <c:v>-0.54959999999999998</c:v>
                </c:pt>
                <c:pt idx="2401">
                  <c:v>-0.54949999999999999</c:v>
                </c:pt>
                <c:pt idx="2402">
                  <c:v>-0.5494</c:v>
                </c:pt>
                <c:pt idx="2403">
                  <c:v>-0.54930000000000001</c:v>
                </c:pt>
                <c:pt idx="2404">
                  <c:v>-0.54920000000000002</c:v>
                </c:pt>
                <c:pt idx="2405">
                  <c:v>-0.54910000000000003</c:v>
                </c:pt>
                <c:pt idx="2406">
                  <c:v>-0.54900000000000004</c:v>
                </c:pt>
                <c:pt idx="2407">
                  <c:v>-0.54890000000000005</c:v>
                </c:pt>
                <c:pt idx="2408">
                  <c:v>-0.54890000000000005</c:v>
                </c:pt>
                <c:pt idx="2409">
                  <c:v>-0.54890000000000005</c:v>
                </c:pt>
                <c:pt idx="2410">
                  <c:v>-0.54879999999999995</c:v>
                </c:pt>
                <c:pt idx="2411">
                  <c:v>-0.54869999999999997</c:v>
                </c:pt>
                <c:pt idx="2412">
                  <c:v>-0.54869999999999997</c:v>
                </c:pt>
                <c:pt idx="2413">
                  <c:v>-0.54859999999999998</c:v>
                </c:pt>
                <c:pt idx="2414">
                  <c:v>-0.54859999999999998</c:v>
                </c:pt>
                <c:pt idx="2415">
                  <c:v>-0.54859999999999998</c:v>
                </c:pt>
                <c:pt idx="2416">
                  <c:v>-0.54859999999999998</c:v>
                </c:pt>
                <c:pt idx="2417">
                  <c:v>-0.54859999999999998</c:v>
                </c:pt>
                <c:pt idx="2418">
                  <c:v>-0.54849999999999999</c:v>
                </c:pt>
                <c:pt idx="2419">
                  <c:v>-0.54849999999999999</c:v>
                </c:pt>
                <c:pt idx="2420">
                  <c:v>-0.5484</c:v>
                </c:pt>
                <c:pt idx="2421">
                  <c:v>-0.5484</c:v>
                </c:pt>
                <c:pt idx="2422">
                  <c:v>-0.5484</c:v>
                </c:pt>
                <c:pt idx="2423">
                  <c:v>-0.54830000000000001</c:v>
                </c:pt>
                <c:pt idx="2424">
                  <c:v>-0.54830000000000001</c:v>
                </c:pt>
                <c:pt idx="2425">
                  <c:v>-0.54820000000000002</c:v>
                </c:pt>
                <c:pt idx="2426">
                  <c:v>-0.54820000000000002</c:v>
                </c:pt>
                <c:pt idx="2427">
                  <c:v>-0.54820000000000002</c:v>
                </c:pt>
                <c:pt idx="2428">
                  <c:v>-0.54820000000000002</c:v>
                </c:pt>
                <c:pt idx="2429">
                  <c:v>-0.54810000000000003</c:v>
                </c:pt>
                <c:pt idx="2430">
                  <c:v>-0.54810000000000003</c:v>
                </c:pt>
                <c:pt idx="2431">
                  <c:v>-0.54810000000000003</c:v>
                </c:pt>
                <c:pt idx="2432">
                  <c:v>-0.54800000000000004</c:v>
                </c:pt>
                <c:pt idx="2433">
                  <c:v>-0.54800000000000004</c:v>
                </c:pt>
                <c:pt idx="2434">
                  <c:v>-0.54790000000000005</c:v>
                </c:pt>
                <c:pt idx="2435">
                  <c:v>-0.54790000000000005</c:v>
                </c:pt>
                <c:pt idx="2436">
                  <c:v>-0.54790000000000005</c:v>
                </c:pt>
                <c:pt idx="2437">
                  <c:v>-0.54790000000000005</c:v>
                </c:pt>
                <c:pt idx="2438">
                  <c:v>-0.54790000000000005</c:v>
                </c:pt>
                <c:pt idx="2439">
                  <c:v>-0.54790000000000005</c:v>
                </c:pt>
                <c:pt idx="2440">
                  <c:v>-0.54779999999999995</c:v>
                </c:pt>
                <c:pt idx="2441">
                  <c:v>-0.54779999999999995</c:v>
                </c:pt>
                <c:pt idx="2442">
                  <c:v>-0.54779999999999995</c:v>
                </c:pt>
                <c:pt idx="2443">
                  <c:v>-0.54769999999999996</c:v>
                </c:pt>
                <c:pt idx="2444">
                  <c:v>-0.54769999999999996</c:v>
                </c:pt>
                <c:pt idx="2445">
                  <c:v>-0.54769999999999996</c:v>
                </c:pt>
                <c:pt idx="2446">
                  <c:v>-0.54769999999999996</c:v>
                </c:pt>
                <c:pt idx="2447">
                  <c:v>-0.54759999999999998</c:v>
                </c:pt>
                <c:pt idx="2448">
                  <c:v>-0.54759999999999998</c:v>
                </c:pt>
                <c:pt idx="2449">
                  <c:v>-0.54759999999999998</c:v>
                </c:pt>
                <c:pt idx="2450">
                  <c:v>-0.54749999999999999</c:v>
                </c:pt>
                <c:pt idx="2451">
                  <c:v>-0.54749999999999999</c:v>
                </c:pt>
                <c:pt idx="2452">
                  <c:v>-0.54749999999999999</c:v>
                </c:pt>
                <c:pt idx="2453">
                  <c:v>-0.54749999999999999</c:v>
                </c:pt>
                <c:pt idx="2454">
                  <c:v>-0.54749999999999999</c:v>
                </c:pt>
                <c:pt idx="2455">
                  <c:v>-0.54749999999999999</c:v>
                </c:pt>
                <c:pt idx="2456">
                  <c:v>-0.54749999999999999</c:v>
                </c:pt>
                <c:pt idx="2457">
                  <c:v>-0.5474</c:v>
                </c:pt>
                <c:pt idx="2458">
                  <c:v>-0.5474</c:v>
                </c:pt>
                <c:pt idx="2459">
                  <c:v>-0.5474</c:v>
                </c:pt>
                <c:pt idx="2460">
                  <c:v>-0.5474</c:v>
                </c:pt>
                <c:pt idx="2461">
                  <c:v>-0.54730000000000001</c:v>
                </c:pt>
                <c:pt idx="2462">
                  <c:v>-0.54730000000000001</c:v>
                </c:pt>
                <c:pt idx="2463">
                  <c:v>-0.54730000000000001</c:v>
                </c:pt>
                <c:pt idx="2464">
                  <c:v>-0.54730000000000001</c:v>
                </c:pt>
                <c:pt idx="2465">
                  <c:v>-0.54720000000000002</c:v>
                </c:pt>
                <c:pt idx="2466">
                  <c:v>-0.54720000000000002</c:v>
                </c:pt>
                <c:pt idx="2467">
                  <c:v>-0.54720000000000002</c:v>
                </c:pt>
                <c:pt idx="2468">
                  <c:v>-0.54720000000000002</c:v>
                </c:pt>
                <c:pt idx="2469">
                  <c:v>-0.54720000000000002</c:v>
                </c:pt>
                <c:pt idx="2470">
                  <c:v>-0.54720000000000002</c:v>
                </c:pt>
                <c:pt idx="2471">
                  <c:v>-0.54720000000000002</c:v>
                </c:pt>
                <c:pt idx="2472">
                  <c:v>-0.54710000000000003</c:v>
                </c:pt>
                <c:pt idx="2473">
                  <c:v>-0.54710000000000003</c:v>
                </c:pt>
                <c:pt idx="2474">
                  <c:v>-0.54710000000000003</c:v>
                </c:pt>
                <c:pt idx="2475">
                  <c:v>-0.54710000000000003</c:v>
                </c:pt>
                <c:pt idx="2476">
                  <c:v>-0.54700000000000004</c:v>
                </c:pt>
                <c:pt idx="2477">
                  <c:v>-0.54700000000000004</c:v>
                </c:pt>
                <c:pt idx="2478">
                  <c:v>-0.54700000000000004</c:v>
                </c:pt>
                <c:pt idx="2479">
                  <c:v>-0.54700000000000004</c:v>
                </c:pt>
                <c:pt idx="2480">
                  <c:v>-0.54700000000000004</c:v>
                </c:pt>
                <c:pt idx="2481">
                  <c:v>-0.54700000000000004</c:v>
                </c:pt>
                <c:pt idx="2482">
                  <c:v>-0.54700000000000004</c:v>
                </c:pt>
                <c:pt idx="2483">
                  <c:v>-0.54700000000000004</c:v>
                </c:pt>
                <c:pt idx="2484">
                  <c:v>-0.54700000000000004</c:v>
                </c:pt>
                <c:pt idx="2485">
                  <c:v>-0.54700000000000004</c:v>
                </c:pt>
                <c:pt idx="2486">
                  <c:v>-0.54700000000000004</c:v>
                </c:pt>
                <c:pt idx="2487">
                  <c:v>-0.54700000000000004</c:v>
                </c:pt>
                <c:pt idx="2488">
                  <c:v>-0.54700000000000004</c:v>
                </c:pt>
                <c:pt idx="2489">
                  <c:v>-0.54690000000000005</c:v>
                </c:pt>
                <c:pt idx="2490">
                  <c:v>-0.54690000000000005</c:v>
                </c:pt>
                <c:pt idx="2491">
                  <c:v>-0.54690000000000005</c:v>
                </c:pt>
                <c:pt idx="2492">
                  <c:v>-0.54690000000000005</c:v>
                </c:pt>
                <c:pt idx="2493">
                  <c:v>-0.54690000000000005</c:v>
                </c:pt>
                <c:pt idx="2494">
                  <c:v>-0.54720000000000002</c:v>
                </c:pt>
                <c:pt idx="2495">
                  <c:v>-0.5917</c:v>
                </c:pt>
                <c:pt idx="2496">
                  <c:v>-0.65139999999999998</c:v>
                </c:pt>
                <c:pt idx="2497">
                  <c:v>-0.74839999999999995</c:v>
                </c:pt>
                <c:pt idx="2498">
                  <c:v>-0.90129999999999999</c:v>
                </c:pt>
                <c:pt idx="2499">
                  <c:v>-1.0804</c:v>
                </c:pt>
                <c:pt idx="2500">
                  <c:v>-1.2709999999999999</c:v>
                </c:pt>
                <c:pt idx="2501">
                  <c:v>-1.4823</c:v>
                </c:pt>
                <c:pt idx="2502">
                  <c:v>-1.6744000000000001</c:v>
                </c:pt>
                <c:pt idx="2503">
                  <c:v>-1.8656999999999999</c:v>
                </c:pt>
                <c:pt idx="2504">
                  <c:v>-2.0573000000000001</c:v>
                </c:pt>
                <c:pt idx="2505">
                  <c:v>-2.2480000000000002</c:v>
                </c:pt>
                <c:pt idx="2506">
                  <c:v>-2.4386999999999999</c:v>
                </c:pt>
                <c:pt idx="2507">
                  <c:v>-2.6280000000000001</c:v>
                </c:pt>
                <c:pt idx="2508">
                  <c:v>-2.8193000000000001</c:v>
                </c:pt>
                <c:pt idx="2509">
                  <c:v>-3.0106000000000002</c:v>
                </c:pt>
                <c:pt idx="2510">
                  <c:v>-3.2004999999999999</c:v>
                </c:pt>
                <c:pt idx="2511">
                  <c:v>-3.3956</c:v>
                </c:pt>
                <c:pt idx="2512">
                  <c:v>-3.5825</c:v>
                </c:pt>
                <c:pt idx="2513">
                  <c:v>-3.7757000000000001</c:v>
                </c:pt>
                <c:pt idx="2514">
                  <c:v>-3.9653999999999998</c:v>
                </c:pt>
                <c:pt idx="2515">
                  <c:v>-4.1593999999999998</c:v>
                </c:pt>
                <c:pt idx="2516">
                  <c:v>-4.3521000000000001</c:v>
                </c:pt>
                <c:pt idx="2517">
                  <c:v>-4.5438999999999998</c:v>
                </c:pt>
                <c:pt idx="2518">
                  <c:v>-4.7366000000000001</c:v>
                </c:pt>
                <c:pt idx="2519">
                  <c:v>-4.9275000000000002</c:v>
                </c:pt>
                <c:pt idx="2520">
                  <c:v>-5.1214000000000004</c:v>
                </c:pt>
                <c:pt idx="2521">
                  <c:v>-5.3144</c:v>
                </c:pt>
                <c:pt idx="2522">
                  <c:v>-5.5030999999999999</c:v>
                </c:pt>
                <c:pt idx="2523">
                  <c:v>-5.6969000000000003</c:v>
                </c:pt>
                <c:pt idx="2524">
                  <c:v>-5.8869999999999996</c:v>
                </c:pt>
                <c:pt idx="2525">
                  <c:v>-6.0781999999999998</c:v>
                </c:pt>
                <c:pt idx="2526">
                  <c:v>-6.2691999999999997</c:v>
                </c:pt>
                <c:pt idx="2527">
                  <c:v>-6.4599000000000002</c:v>
                </c:pt>
                <c:pt idx="2528">
                  <c:v>-6.6516000000000002</c:v>
                </c:pt>
                <c:pt idx="2529">
                  <c:v>-6.8441999999999998</c:v>
                </c:pt>
                <c:pt idx="2530">
                  <c:v>-7.0370999999999997</c:v>
                </c:pt>
                <c:pt idx="2531">
                  <c:v>-7.2281000000000004</c:v>
                </c:pt>
                <c:pt idx="2532">
                  <c:v>-7.4215</c:v>
                </c:pt>
                <c:pt idx="2533">
                  <c:v>-7.6082999999999998</c:v>
                </c:pt>
                <c:pt idx="2534">
                  <c:v>-7.7994000000000003</c:v>
                </c:pt>
                <c:pt idx="2535">
                  <c:v>-7.9898999999999996</c:v>
                </c:pt>
                <c:pt idx="2536">
                  <c:v>-8.1818000000000008</c:v>
                </c:pt>
                <c:pt idx="2537">
                  <c:v>-8.3734000000000002</c:v>
                </c:pt>
                <c:pt idx="2538">
                  <c:v>-8.5668000000000006</c:v>
                </c:pt>
                <c:pt idx="2539">
                  <c:v>-8.7575000000000003</c:v>
                </c:pt>
                <c:pt idx="2540">
                  <c:v>-8.9520999999999997</c:v>
                </c:pt>
                <c:pt idx="2541">
                  <c:v>-9.1442999999999994</c:v>
                </c:pt>
                <c:pt idx="2542">
                  <c:v>-9.3375000000000004</c:v>
                </c:pt>
                <c:pt idx="2543">
                  <c:v>-9.5314999999999994</c:v>
                </c:pt>
                <c:pt idx="2544">
                  <c:v>-9.7226999999999997</c:v>
                </c:pt>
                <c:pt idx="2545">
                  <c:v>-9.9146999999999998</c:v>
                </c:pt>
                <c:pt idx="2546">
                  <c:v>-10.1022</c:v>
                </c:pt>
                <c:pt idx="2547">
                  <c:v>-10.292299999999999</c:v>
                </c:pt>
                <c:pt idx="2548">
                  <c:v>-10.488899999999999</c:v>
                </c:pt>
                <c:pt idx="2549">
                  <c:v>-10.682600000000001</c:v>
                </c:pt>
                <c:pt idx="2550">
                  <c:v>-10.8733</c:v>
                </c:pt>
                <c:pt idx="2551">
                  <c:v>-11.0647</c:v>
                </c:pt>
                <c:pt idx="2552">
                  <c:v>-11.257199999999999</c:v>
                </c:pt>
                <c:pt idx="2553">
                  <c:v>-11.45</c:v>
                </c:pt>
                <c:pt idx="2554">
                  <c:v>-11.6408</c:v>
                </c:pt>
                <c:pt idx="2555">
                  <c:v>-11.835100000000001</c:v>
                </c:pt>
                <c:pt idx="2556">
                  <c:v>-12.0289</c:v>
                </c:pt>
                <c:pt idx="2557">
                  <c:v>-12.2217</c:v>
                </c:pt>
                <c:pt idx="2558">
                  <c:v>-12.4147</c:v>
                </c:pt>
                <c:pt idx="2559">
                  <c:v>-12.605700000000001</c:v>
                </c:pt>
                <c:pt idx="2560">
                  <c:v>-12.797000000000001</c:v>
                </c:pt>
                <c:pt idx="2561">
                  <c:v>-12.9903</c:v>
                </c:pt>
                <c:pt idx="2562">
                  <c:v>-13.1837</c:v>
                </c:pt>
                <c:pt idx="2563">
                  <c:v>-13.375299999999999</c:v>
                </c:pt>
                <c:pt idx="2564">
                  <c:v>-13.5669</c:v>
                </c:pt>
                <c:pt idx="2565">
                  <c:v>-13.761100000000001</c:v>
                </c:pt>
                <c:pt idx="2566">
                  <c:v>-13.954599999999999</c:v>
                </c:pt>
                <c:pt idx="2567">
                  <c:v>-14.146699999999999</c:v>
                </c:pt>
                <c:pt idx="2568">
                  <c:v>-14.338200000000001</c:v>
                </c:pt>
                <c:pt idx="2569">
                  <c:v>-14.527799999999999</c:v>
                </c:pt>
                <c:pt idx="2570">
                  <c:v>-14.7211</c:v>
                </c:pt>
                <c:pt idx="2571">
                  <c:v>-14.9153</c:v>
                </c:pt>
                <c:pt idx="2572">
                  <c:v>-15.1061</c:v>
                </c:pt>
                <c:pt idx="2573">
                  <c:v>-15.301399999999999</c:v>
                </c:pt>
                <c:pt idx="2574">
                  <c:v>-15.491199999999999</c:v>
                </c:pt>
                <c:pt idx="2575">
                  <c:v>-15.683400000000001</c:v>
                </c:pt>
                <c:pt idx="2576">
                  <c:v>-15.8733</c:v>
                </c:pt>
                <c:pt idx="2577">
                  <c:v>-16.064399999999999</c:v>
                </c:pt>
                <c:pt idx="2578">
                  <c:v>-16.256699999999999</c:v>
                </c:pt>
                <c:pt idx="2579">
                  <c:v>-16.447500000000002</c:v>
                </c:pt>
                <c:pt idx="2580">
                  <c:v>-16.642299999999999</c:v>
                </c:pt>
                <c:pt idx="2581">
                  <c:v>-16.8337</c:v>
                </c:pt>
                <c:pt idx="2582">
                  <c:v>-17.027200000000001</c:v>
                </c:pt>
                <c:pt idx="2583">
                  <c:v>-17.219899999999999</c:v>
                </c:pt>
                <c:pt idx="2584">
                  <c:v>-17.412800000000001</c:v>
                </c:pt>
                <c:pt idx="2585">
                  <c:v>-17.604399999999998</c:v>
                </c:pt>
                <c:pt idx="2586">
                  <c:v>-17.796800000000001</c:v>
                </c:pt>
                <c:pt idx="2587">
                  <c:v>-17.989100000000001</c:v>
                </c:pt>
                <c:pt idx="2588">
                  <c:v>-18.181100000000001</c:v>
                </c:pt>
                <c:pt idx="2589">
                  <c:v>-18.369900000000001</c:v>
                </c:pt>
                <c:pt idx="2590">
                  <c:v>-18.559699999999999</c:v>
                </c:pt>
                <c:pt idx="2591">
                  <c:v>-18.751300000000001</c:v>
                </c:pt>
                <c:pt idx="2592">
                  <c:v>-18.945</c:v>
                </c:pt>
                <c:pt idx="2593">
                  <c:v>-19.135200000000001</c:v>
                </c:pt>
                <c:pt idx="2594">
                  <c:v>-19.327300000000001</c:v>
                </c:pt>
                <c:pt idx="2595">
                  <c:v>-19.5197</c:v>
                </c:pt>
                <c:pt idx="2596">
                  <c:v>-19.7117</c:v>
                </c:pt>
                <c:pt idx="2597">
                  <c:v>-19.904299999999999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6-E541-994F-1E88C49586FB}"/>
            </c:ext>
          </c:extLst>
        </c:ser>
        <c:ser>
          <c:idx val="1"/>
          <c:order val="1"/>
          <c:tx>
            <c:strRef>
              <c:f>'181027-1'!$C$1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-6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0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-6</c:v>
                </c:pt>
                <c:pt idx="1976">
                  <c:v>-6</c:v>
                </c:pt>
                <c:pt idx="1977">
                  <c:v>-6</c:v>
                </c:pt>
                <c:pt idx="1978">
                  <c:v>-6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0</c:v>
                </c:pt>
                <c:pt idx="2078">
                  <c:v>6</c:v>
                </c:pt>
                <c:pt idx="2079">
                  <c:v>6</c:v>
                </c:pt>
                <c:pt idx="2080">
                  <c:v>6</c:v>
                </c:pt>
                <c:pt idx="2081">
                  <c:v>6</c:v>
                </c:pt>
                <c:pt idx="2082">
                  <c:v>6</c:v>
                </c:pt>
                <c:pt idx="2083">
                  <c:v>6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-6</c:v>
                </c:pt>
                <c:pt idx="2495">
                  <c:v>-6</c:v>
                </c:pt>
                <c:pt idx="2496">
                  <c:v>-6</c:v>
                </c:pt>
                <c:pt idx="2497">
                  <c:v>-6</c:v>
                </c:pt>
                <c:pt idx="2498">
                  <c:v>-6</c:v>
                </c:pt>
                <c:pt idx="2499">
                  <c:v>-6</c:v>
                </c:pt>
                <c:pt idx="2500">
                  <c:v>-6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D6-E541-994F-1E88C49586FB}"/>
            </c:ext>
          </c:extLst>
        </c:ser>
        <c:ser>
          <c:idx val="2"/>
          <c:order val="2"/>
          <c:tx>
            <c:strRef>
              <c:f>'181027-1'!$D$1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'181027-1'!$A$2:$A$2599</c:f>
              <c:numCache>
                <c:formatCode>General</c:formatCode>
                <c:ptCount val="2598"/>
                <c:pt idx="0">
                  <c:v>4.8439999999999997E-2</c:v>
                </c:pt>
                <c:pt idx="1">
                  <c:v>8.0418000000000003E-2</c:v>
                </c:pt>
                <c:pt idx="2">
                  <c:v>0.112375</c:v>
                </c:pt>
                <c:pt idx="3">
                  <c:v>0.14444799999999999</c:v>
                </c:pt>
                <c:pt idx="4">
                  <c:v>0.176457</c:v>
                </c:pt>
                <c:pt idx="5">
                  <c:v>0.208482</c:v>
                </c:pt>
                <c:pt idx="6">
                  <c:v>0.24069699999999999</c:v>
                </c:pt>
                <c:pt idx="7">
                  <c:v>0.27238000000000001</c:v>
                </c:pt>
                <c:pt idx="8">
                  <c:v>0.30450500000000003</c:v>
                </c:pt>
                <c:pt idx="9">
                  <c:v>0.33678200000000003</c:v>
                </c:pt>
                <c:pt idx="10">
                  <c:v>0.36852499999999999</c:v>
                </c:pt>
                <c:pt idx="11">
                  <c:v>0.40070499999999998</c:v>
                </c:pt>
                <c:pt idx="12">
                  <c:v>0.43275000000000002</c:v>
                </c:pt>
                <c:pt idx="13">
                  <c:v>0.46445399999999998</c:v>
                </c:pt>
                <c:pt idx="14">
                  <c:v>0.496834</c:v>
                </c:pt>
                <c:pt idx="15">
                  <c:v>0.52890099999999995</c:v>
                </c:pt>
                <c:pt idx="16">
                  <c:v>0.56090399999999996</c:v>
                </c:pt>
                <c:pt idx="17">
                  <c:v>0.59294199999999997</c:v>
                </c:pt>
                <c:pt idx="18">
                  <c:v>0.624838</c:v>
                </c:pt>
                <c:pt idx="19">
                  <c:v>0.65682600000000002</c:v>
                </c:pt>
                <c:pt idx="20">
                  <c:v>0.68902300000000005</c:v>
                </c:pt>
                <c:pt idx="21">
                  <c:v>0.72094800000000003</c:v>
                </c:pt>
                <c:pt idx="22">
                  <c:v>0.752888</c:v>
                </c:pt>
                <c:pt idx="23">
                  <c:v>0.78480099999999997</c:v>
                </c:pt>
                <c:pt idx="24">
                  <c:v>0.81686800000000004</c:v>
                </c:pt>
                <c:pt idx="25">
                  <c:v>0.84890200000000005</c:v>
                </c:pt>
                <c:pt idx="26">
                  <c:v>0.88072600000000001</c:v>
                </c:pt>
                <c:pt idx="27">
                  <c:v>0.91290300000000002</c:v>
                </c:pt>
                <c:pt idx="28">
                  <c:v>0.94504299999999997</c:v>
                </c:pt>
                <c:pt idx="29">
                  <c:v>0.97707599999999994</c:v>
                </c:pt>
                <c:pt idx="30">
                  <c:v>1.008966</c:v>
                </c:pt>
                <c:pt idx="31">
                  <c:v>1.0410010000000001</c:v>
                </c:pt>
                <c:pt idx="32">
                  <c:v>1.0729150000000001</c:v>
                </c:pt>
                <c:pt idx="33">
                  <c:v>1.105024</c:v>
                </c:pt>
                <c:pt idx="34">
                  <c:v>1.1370469999999999</c:v>
                </c:pt>
                <c:pt idx="35">
                  <c:v>1.1689020000000001</c:v>
                </c:pt>
                <c:pt idx="36">
                  <c:v>1.201111</c:v>
                </c:pt>
                <c:pt idx="37">
                  <c:v>1.2330209999999999</c:v>
                </c:pt>
                <c:pt idx="38">
                  <c:v>1.2651190000000001</c:v>
                </c:pt>
                <c:pt idx="39">
                  <c:v>1.297204</c:v>
                </c:pt>
                <c:pt idx="40">
                  <c:v>1.3293349999999999</c:v>
                </c:pt>
                <c:pt idx="41">
                  <c:v>1.3611740000000001</c:v>
                </c:pt>
                <c:pt idx="42">
                  <c:v>1.3933610000000001</c:v>
                </c:pt>
                <c:pt idx="43">
                  <c:v>1.4251879999999999</c:v>
                </c:pt>
                <c:pt idx="44">
                  <c:v>1.4572069999999999</c:v>
                </c:pt>
                <c:pt idx="45">
                  <c:v>1.489147</c:v>
                </c:pt>
                <c:pt idx="46">
                  <c:v>1.521226</c:v>
                </c:pt>
                <c:pt idx="47">
                  <c:v>1.5532600000000001</c:v>
                </c:pt>
                <c:pt idx="48">
                  <c:v>1.5852599999999999</c:v>
                </c:pt>
                <c:pt idx="49">
                  <c:v>1.617286</c:v>
                </c:pt>
                <c:pt idx="50">
                  <c:v>1.649475</c:v>
                </c:pt>
                <c:pt idx="51">
                  <c:v>1.68153</c:v>
                </c:pt>
                <c:pt idx="52">
                  <c:v>1.713411</c:v>
                </c:pt>
                <c:pt idx="53">
                  <c:v>1.7451829999999999</c:v>
                </c:pt>
                <c:pt idx="54">
                  <c:v>1.777342</c:v>
                </c:pt>
                <c:pt idx="55">
                  <c:v>1.809358</c:v>
                </c:pt>
                <c:pt idx="56">
                  <c:v>1.841402</c:v>
                </c:pt>
                <c:pt idx="57">
                  <c:v>1.8733919999999999</c:v>
                </c:pt>
                <c:pt idx="58">
                  <c:v>1.905421</c:v>
                </c:pt>
                <c:pt idx="59">
                  <c:v>1.937449</c:v>
                </c:pt>
                <c:pt idx="60">
                  <c:v>1.969195</c:v>
                </c:pt>
                <c:pt idx="61">
                  <c:v>2.0014759999999998</c:v>
                </c:pt>
                <c:pt idx="62">
                  <c:v>2.0335719999999999</c:v>
                </c:pt>
                <c:pt idx="63">
                  <c:v>2.0656620000000001</c:v>
                </c:pt>
                <c:pt idx="64">
                  <c:v>2.0976669999999999</c:v>
                </c:pt>
                <c:pt idx="65">
                  <c:v>2.1296200000000001</c:v>
                </c:pt>
                <c:pt idx="66">
                  <c:v>2.1612650000000002</c:v>
                </c:pt>
                <c:pt idx="67">
                  <c:v>2.1937760000000002</c:v>
                </c:pt>
                <c:pt idx="68">
                  <c:v>2.2256109999999998</c:v>
                </c:pt>
                <c:pt idx="69">
                  <c:v>2.2576290000000001</c:v>
                </c:pt>
                <c:pt idx="70">
                  <c:v>2.2896109999999998</c:v>
                </c:pt>
                <c:pt idx="71">
                  <c:v>2.3215819999999998</c:v>
                </c:pt>
                <c:pt idx="72">
                  <c:v>2.353472</c:v>
                </c:pt>
                <c:pt idx="73">
                  <c:v>2.3857179999999998</c:v>
                </c:pt>
                <c:pt idx="74">
                  <c:v>2.417824</c:v>
                </c:pt>
                <c:pt idx="75">
                  <c:v>2.4498859999999998</c:v>
                </c:pt>
                <c:pt idx="76">
                  <c:v>2.4818519999999999</c:v>
                </c:pt>
                <c:pt idx="77">
                  <c:v>2.513687</c:v>
                </c:pt>
                <c:pt idx="78">
                  <c:v>2.5453760000000001</c:v>
                </c:pt>
                <c:pt idx="79">
                  <c:v>2.57782</c:v>
                </c:pt>
                <c:pt idx="80">
                  <c:v>2.6097459999999999</c:v>
                </c:pt>
                <c:pt idx="81">
                  <c:v>2.6417809999999999</c:v>
                </c:pt>
                <c:pt idx="82">
                  <c:v>2.6737860000000002</c:v>
                </c:pt>
                <c:pt idx="83">
                  <c:v>2.7058620000000002</c:v>
                </c:pt>
                <c:pt idx="84">
                  <c:v>2.7379929999999999</c:v>
                </c:pt>
                <c:pt idx="85">
                  <c:v>2.7696740000000002</c:v>
                </c:pt>
                <c:pt idx="86">
                  <c:v>2.80172</c:v>
                </c:pt>
                <c:pt idx="87">
                  <c:v>2.8335729999999999</c:v>
                </c:pt>
                <c:pt idx="88">
                  <c:v>2.8660570000000001</c:v>
                </c:pt>
                <c:pt idx="89">
                  <c:v>2.8980929999999998</c:v>
                </c:pt>
                <c:pt idx="90">
                  <c:v>2.9299559999999998</c:v>
                </c:pt>
                <c:pt idx="91">
                  <c:v>2.961967</c:v>
                </c:pt>
                <c:pt idx="92">
                  <c:v>2.9939309999999999</c:v>
                </c:pt>
                <c:pt idx="93">
                  <c:v>3.025973</c:v>
                </c:pt>
                <c:pt idx="94">
                  <c:v>3.0582039999999999</c:v>
                </c:pt>
                <c:pt idx="95">
                  <c:v>3.0900349999999999</c:v>
                </c:pt>
                <c:pt idx="96">
                  <c:v>3.1221649999999999</c:v>
                </c:pt>
                <c:pt idx="97">
                  <c:v>3.1540620000000001</c:v>
                </c:pt>
                <c:pt idx="98">
                  <c:v>3.1860750000000002</c:v>
                </c:pt>
                <c:pt idx="99">
                  <c:v>3.2181030000000002</c:v>
                </c:pt>
                <c:pt idx="100">
                  <c:v>3.250289</c:v>
                </c:pt>
                <c:pt idx="101">
                  <c:v>3.2822840000000002</c:v>
                </c:pt>
                <c:pt idx="102">
                  <c:v>3.329723</c:v>
                </c:pt>
                <c:pt idx="103">
                  <c:v>3.361955</c:v>
                </c:pt>
                <c:pt idx="104">
                  <c:v>3.3940250000000001</c:v>
                </c:pt>
                <c:pt idx="105">
                  <c:v>3.42605</c:v>
                </c:pt>
                <c:pt idx="106">
                  <c:v>3.4582090000000001</c:v>
                </c:pt>
                <c:pt idx="107">
                  <c:v>3.4902039999999999</c:v>
                </c:pt>
                <c:pt idx="108">
                  <c:v>3.5221960000000001</c:v>
                </c:pt>
                <c:pt idx="109">
                  <c:v>3.5541209999999999</c:v>
                </c:pt>
                <c:pt idx="110">
                  <c:v>3.5859760000000001</c:v>
                </c:pt>
                <c:pt idx="111">
                  <c:v>3.6182319999999999</c:v>
                </c:pt>
                <c:pt idx="112">
                  <c:v>3.65035</c:v>
                </c:pt>
                <c:pt idx="113">
                  <c:v>3.682115</c:v>
                </c:pt>
                <c:pt idx="114">
                  <c:v>3.714378</c:v>
                </c:pt>
                <c:pt idx="115">
                  <c:v>3.7462369999999998</c:v>
                </c:pt>
                <c:pt idx="116">
                  <c:v>3.7781169999999999</c:v>
                </c:pt>
                <c:pt idx="117">
                  <c:v>3.8102420000000001</c:v>
                </c:pt>
                <c:pt idx="118">
                  <c:v>3.8422529999999999</c:v>
                </c:pt>
                <c:pt idx="119">
                  <c:v>3.8742890000000001</c:v>
                </c:pt>
                <c:pt idx="120">
                  <c:v>3.906453</c:v>
                </c:pt>
                <c:pt idx="121">
                  <c:v>3.9383880000000002</c:v>
                </c:pt>
                <c:pt idx="122">
                  <c:v>3.970269</c:v>
                </c:pt>
                <c:pt idx="123">
                  <c:v>4.0023569999999999</c:v>
                </c:pt>
                <c:pt idx="124">
                  <c:v>4.0341079999999998</c:v>
                </c:pt>
                <c:pt idx="125">
                  <c:v>4.0664949999999997</c:v>
                </c:pt>
                <c:pt idx="126">
                  <c:v>4.0985040000000001</c:v>
                </c:pt>
                <c:pt idx="127">
                  <c:v>4.1304160000000003</c:v>
                </c:pt>
                <c:pt idx="128">
                  <c:v>4.1624639999999999</c:v>
                </c:pt>
                <c:pt idx="129">
                  <c:v>4.194439</c:v>
                </c:pt>
                <c:pt idx="130">
                  <c:v>4.2262029999999999</c:v>
                </c:pt>
                <c:pt idx="131">
                  <c:v>4.2584390000000001</c:v>
                </c:pt>
                <c:pt idx="132">
                  <c:v>4.2904059999999999</c:v>
                </c:pt>
                <c:pt idx="133">
                  <c:v>4.3223390000000004</c:v>
                </c:pt>
                <c:pt idx="134">
                  <c:v>4.3543940000000001</c:v>
                </c:pt>
                <c:pt idx="135">
                  <c:v>4.3862100000000002</c:v>
                </c:pt>
                <c:pt idx="136">
                  <c:v>4.4182689999999996</c:v>
                </c:pt>
                <c:pt idx="137">
                  <c:v>4.4502829999999998</c:v>
                </c:pt>
                <c:pt idx="138">
                  <c:v>4.4823060000000003</c:v>
                </c:pt>
                <c:pt idx="139">
                  <c:v>4.5143180000000003</c:v>
                </c:pt>
                <c:pt idx="140">
                  <c:v>4.5465920000000004</c:v>
                </c:pt>
                <c:pt idx="141">
                  <c:v>4.5783620000000003</c:v>
                </c:pt>
                <c:pt idx="142">
                  <c:v>4.6104000000000003</c:v>
                </c:pt>
                <c:pt idx="143">
                  <c:v>4.642353</c:v>
                </c:pt>
                <c:pt idx="144">
                  <c:v>4.674328</c:v>
                </c:pt>
                <c:pt idx="145">
                  <c:v>4.7066800000000004</c:v>
                </c:pt>
                <c:pt idx="146">
                  <c:v>4.7386790000000003</c:v>
                </c:pt>
                <c:pt idx="147">
                  <c:v>4.7707230000000003</c:v>
                </c:pt>
                <c:pt idx="148">
                  <c:v>4.8029729999999997</c:v>
                </c:pt>
                <c:pt idx="149">
                  <c:v>4.8349359999999999</c:v>
                </c:pt>
                <c:pt idx="150">
                  <c:v>4.8668209999999998</c:v>
                </c:pt>
                <c:pt idx="151">
                  <c:v>4.8987920000000003</c:v>
                </c:pt>
                <c:pt idx="152">
                  <c:v>4.9309200000000004</c:v>
                </c:pt>
                <c:pt idx="153">
                  <c:v>4.9628399999999999</c:v>
                </c:pt>
                <c:pt idx="154">
                  <c:v>4.9949890000000003</c:v>
                </c:pt>
                <c:pt idx="155">
                  <c:v>5.0270619999999999</c:v>
                </c:pt>
                <c:pt idx="156">
                  <c:v>5.0586690000000001</c:v>
                </c:pt>
                <c:pt idx="157">
                  <c:v>5.0910760000000002</c:v>
                </c:pt>
                <c:pt idx="158">
                  <c:v>5.1227689999999999</c:v>
                </c:pt>
                <c:pt idx="159">
                  <c:v>5.1549969999999998</c:v>
                </c:pt>
                <c:pt idx="160">
                  <c:v>5.1871020000000003</c:v>
                </c:pt>
                <c:pt idx="161">
                  <c:v>5.2192100000000003</c:v>
                </c:pt>
                <c:pt idx="162">
                  <c:v>5.2510789999999998</c:v>
                </c:pt>
                <c:pt idx="163">
                  <c:v>5.2831169999999998</c:v>
                </c:pt>
                <c:pt idx="164">
                  <c:v>5.3150750000000002</c:v>
                </c:pt>
                <c:pt idx="165">
                  <c:v>5.3471219999999997</c:v>
                </c:pt>
                <c:pt idx="166">
                  <c:v>5.3790199999999997</c:v>
                </c:pt>
                <c:pt idx="167">
                  <c:v>5.4111180000000001</c:v>
                </c:pt>
                <c:pt idx="168">
                  <c:v>5.4433040000000004</c:v>
                </c:pt>
                <c:pt idx="169">
                  <c:v>5.4751180000000002</c:v>
                </c:pt>
                <c:pt idx="170">
                  <c:v>5.507314</c:v>
                </c:pt>
                <c:pt idx="171">
                  <c:v>5.5394160000000001</c:v>
                </c:pt>
                <c:pt idx="172">
                  <c:v>5.5710389999999999</c:v>
                </c:pt>
                <c:pt idx="173">
                  <c:v>5.6033109999999997</c:v>
                </c:pt>
                <c:pt idx="174">
                  <c:v>5.6354329999999999</c:v>
                </c:pt>
                <c:pt idx="175">
                  <c:v>5.6673770000000001</c:v>
                </c:pt>
                <c:pt idx="176">
                  <c:v>5.6990179999999997</c:v>
                </c:pt>
                <c:pt idx="177">
                  <c:v>5.7310230000000004</c:v>
                </c:pt>
                <c:pt idx="178">
                  <c:v>5.7633530000000004</c:v>
                </c:pt>
                <c:pt idx="179">
                  <c:v>5.7955059999999996</c:v>
                </c:pt>
                <c:pt idx="180">
                  <c:v>5.8275779999999999</c:v>
                </c:pt>
                <c:pt idx="181">
                  <c:v>5.8594759999999999</c:v>
                </c:pt>
                <c:pt idx="182">
                  <c:v>5.8911870000000004</c:v>
                </c:pt>
                <c:pt idx="183">
                  <c:v>5.9234530000000003</c:v>
                </c:pt>
                <c:pt idx="184">
                  <c:v>5.9555629999999997</c:v>
                </c:pt>
                <c:pt idx="185">
                  <c:v>5.9875429999999996</c:v>
                </c:pt>
                <c:pt idx="186">
                  <c:v>6.0194590000000003</c:v>
                </c:pt>
                <c:pt idx="187">
                  <c:v>6.051526</c:v>
                </c:pt>
                <c:pt idx="188">
                  <c:v>6.0832620000000004</c:v>
                </c:pt>
                <c:pt idx="189">
                  <c:v>6.1152980000000001</c:v>
                </c:pt>
                <c:pt idx="190">
                  <c:v>6.1475299999999997</c:v>
                </c:pt>
                <c:pt idx="191">
                  <c:v>6.1797490000000002</c:v>
                </c:pt>
                <c:pt idx="192">
                  <c:v>6.2116040000000003</c:v>
                </c:pt>
                <c:pt idx="193">
                  <c:v>6.2437550000000002</c:v>
                </c:pt>
                <c:pt idx="194">
                  <c:v>6.275665</c:v>
                </c:pt>
                <c:pt idx="195">
                  <c:v>6.307626</c:v>
                </c:pt>
                <c:pt idx="196">
                  <c:v>6.3398089999999998</c:v>
                </c:pt>
                <c:pt idx="197">
                  <c:v>6.3714380000000004</c:v>
                </c:pt>
                <c:pt idx="198">
                  <c:v>6.4037509999999997</c:v>
                </c:pt>
                <c:pt idx="199">
                  <c:v>6.4354500000000003</c:v>
                </c:pt>
                <c:pt idx="200">
                  <c:v>6.4677699999999998</c:v>
                </c:pt>
                <c:pt idx="201">
                  <c:v>6.4994899999999998</c:v>
                </c:pt>
                <c:pt idx="202">
                  <c:v>6.5315909999999997</c:v>
                </c:pt>
                <c:pt idx="203">
                  <c:v>6.5635979999999998</c:v>
                </c:pt>
                <c:pt idx="204">
                  <c:v>6.5957699999999999</c:v>
                </c:pt>
                <c:pt idx="205">
                  <c:v>6.6279510000000004</c:v>
                </c:pt>
                <c:pt idx="206">
                  <c:v>6.6599120000000003</c:v>
                </c:pt>
                <c:pt idx="207">
                  <c:v>6.6918509999999998</c:v>
                </c:pt>
                <c:pt idx="208">
                  <c:v>6.7239979999999999</c:v>
                </c:pt>
                <c:pt idx="209">
                  <c:v>6.7559120000000004</c:v>
                </c:pt>
                <c:pt idx="210">
                  <c:v>6.7879149999999999</c:v>
                </c:pt>
                <c:pt idx="211">
                  <c:v>6.8199019999999999</c:v>
                </c:pt>
                <c:pt idx="212">
                  <c:v>6.8519180000000004</c:v>
                </c:pt>
                <c:pt idx="213">
                  <c:v>6.8841619999999999</c:v>
                </c:pt>
                <c:pt idx="214">
                  <c:v>6.9160370000000002</c:v>
                </c:pt>
                <c:pt idx="215">
                  <c:v>6.9480370000000002</c:v>
                </c:pt>
                <c:pt idx="216">
                  <c:v>6.9801869999999999</c:v>
                </c:pt>
                <c:pt idx="217">
                  <c:v>7.01206</c:v>
                </c:pt>
                <c:pt idx="218">
                  <c:v>7.0441940000000001</c:v>
                </c:pt>
                <c:pt idx="219">
                  <c:v>7.0762039999999997</c:v>
                </c:pt>
                <c:pt idx="220">
                  <c:v>7.1081789999999998</c:v>
                </c:pt>
                <c:pt idx="221">
                  <c:v>7.1398950000000001</c:v>
                </c:pt>
                <c:pt idx="222">
                  <c:v>7.171913</c:v>
                </c:pt>
                <c:pt idx="223">
                  <c:v>7.2040100000000002</c:v>
                </c:pt>
                <c:pt idx="224">
                  <c:v>7.2359010000000001</c:v>
                </c:pt>
                <c:pt idx="225">
                  <c:v>7.2682270000000004</c:v>
                </c:pt>
                <c:pt idx="226">
                  <c:v>7.3001849999999999</c:v>
                </c:pt>
                <c:pt idx="227">
                  <c:v>7.3322609999999999</c:v>
                </c:pt>
                <c:pt idx="228">
                  <c:v>7.3643580000000002</c:v>
                </c:pt>
                <c:pt idx="229">
                  <c:v>7.3964740000000004</c:v>
                </c:pt>
                <c:pt idx="230">
                  <c:v>7.4282469999999998</c:v>
                </c:pt>
                <c:pt idx="231">
                  <c:v>7.4600020000000002</c:v>
                </c:pt>
                <c:pt idx="232">
                  <c:v>7.492273</c:v>
                </c:pt>
                <c:pt idx="233">
                  <c:v>7.5243279999999997</c:v>
                </c:pt>
                <c:pt idx="234">
                  <c:v>7.5563120000000001</c:v>
                </c:pt>
                <c:pt idx="235">
                  <c:v>7.5882930000000002</c:v>
                </c:pt>
                <c:pt idx="236">
                  <c:v>7.6202050000000003</c:v>
                </c:pt>
                <c:pt idx="237">
                  <c:v>7.6525910000000001</c:v>
                </c:pt>
                <c:pt idx="238">
                  <c:v>7.684564</c:v>
                </c:pt>
                <c:pt idx="239">
                  <c:v>7.7164770000000003</c:v>
                </c:pt>
                <c:pt idx="240">
                  <c:v>7.7486179999999996</c:v>
                </c:pt>
                <c:pt idx="241">
                  <c:v>7.7806660000000001</c:v>
                </c:pt>
                <c:pt idx="242">
                  <c:v>7.8124609999999999</c:v>
                </c:pt>
                <c:pt idx="243">
                  <c:v>7.8444450000000003</c:v>
                </c:pt>
                <c:pt idx="244">
                  <c:v>7.876474</c:v>
                </c:pt>
                <c:pt idx="245">
                  <c:v>7.9085669999999997</c:v>
                </c:pt>
                <c:pt idx="246">
                  <c:v>7.9405640000000002</c:v>
                </c:pt>
                <c:pt idx="247">
                  <c:v>7.9724839999999997</c:v>
                </c:pt>
                <c:pt idx="248">
                  <c:v>8.0045459999999995</c:v>
                </c:pt>
                <c:pt idx="249">
                  <c:v>8.0365649999999995</c:v>
                </c:pt>
                <c:pt idx="250">
                  <c:v>8.0687859999999993</c:v>
                </c:pt>
                <c:pt idx="251">
                  <c:v>8.1008410000000008</c:v>
                </c:pt>
                <c:pt idx="252">
                  <c:v>8.1328449999999997</c:v>
                </c:pt>
                <c:pt idx="253">
                  <c:v>8.1646739999999998</c:v>
                </c:pt>
                <c:pt idx="254">
                  <c:v>8.1966549999999998</c:v>
                </c:pt>
                <c:pt idx="255">
                  <c:v>8.2288800000000002</c:v>
                </c:pt>
                <c:pt idx="256">
                  <c:v>8.2607750000000006</c:v>
                </c:pt>
                <c:pt idx="257">
                  <c:v>8.2927330000000001</c:v>
                </c:pt>
                <c:pt idx="258">
                  <c:v>8.3247210000000003</c:v>
                </c:pt>
                <c:pt idx="259">
                  <c:v>8.356522</c:v>
                </c:pt>
                <c:pt idx="260">
                  <c:v>8.3885129999999997</c:v>
                </c:pt>
                <c:pt idx="261">
                  <c:v>8.4207920000000005</c:v>
                </c:pt>
                <c:pt idx="262">
                  <c:v>8.4527999999999999</c:v>
                </c:pt>
                <c:pt idx="263">
                  <c:v>8.4848029999999994</c:v>
                </c:pt>
                <c:pt idx="264">
                  <c:v>8.5167999999999999</c:v>
                </c:pt>
                <c:pt idx="265">
                  <c:v>8.5486039999999992</c:v>
                </c:pt>
                <c:pt idx="266">
                  <c:v>8.5810130000000004</c:v>
                </c:pt>
                <c:pt idx="267">
                  <c:v>8.6129940000000005</c:v>
                </c:pt>
                <c:pt idx="268">
                  <c:v>8.6449119999999997</c:v>
                </c:pt>
                <c:pt idx="269">
                  <c:v>8.6768830000000001</c:v>
                </c:pt>
                <c:pt idx="270">
                  <c:v>8.7089580000000009</c:v>
                </c:pt>
                <c:pt idx="271">
                  <c:v>8.7407129999999995</c:v>
                </c:pt>
                <c:pt idx="272">
                  <c:v>8.7728809999999999</c:v>
                </c:pt>
                <c:pt idx="273">
                  <c:v>8.8051209999999998</c:v>
                </c:pt>
                <c:pt idx="274">
                  <c:v>8.837154</c:v>
                </c:pt>
                <c:pt idx="275">
                  <c:v>8.8690680000000004</c:v>
                </c:pt>
                <c:pt idx="276">
                  <c:v>8.9012320000000003</c:v>
                </c:pt>
                <c:pt idx="277">
                  <c:v>8.9332130000000003</c:v>
                </c:pt>
                <c:pt idx="278">
                  <c:v>8.9647450000000006</c:v>
                </c:pt>
                <c:pt idx="279">
                  <c:v>8.9972619999999992</c:v>
                </c:pt>
                <c:pt idx="280">
                  <c:v>9.0292049999999993</c:v>
                </c:pt>
                <c:pt idx="281">
                  <c:v>9.0610400000000002</c:v>
                </c:pt>
                <c:pt idx="282">
                  <c:v>9.0930999999999997</c:v>
                </c:pt>
                <c:pt idx="283">
                  <c:v>9.1250420000000005</c:v>
                </c:pt>
                <c:pt idx="284">
                  <c:v>9.1569990000000008</c:v>
                </c:pt>
                <c:pt idx="285">
                  <c:v>9.189425</c:v>
                </c:pt>
                <c:pt idx="286">
                  <c:v>9.2212270000000007</c:v>
                </c:pt>
                <c:pt idx="287">
                  <c:v>9.2529570000000003</c:v>
                </c:pt>
                <c:pt idx="288">
                  <c:v>9.2851979999999994</c:v>
                </c:pt>
                <c:pt idx="289">
                  <c:v>9.3172759999999997</c:v>
                </c:pt>
                <c:pt idx="290">
                  <c:v>9.3492449999999998</c:v>
                </c:pt>
                <c:pt idx="291">
                  <c:v>9.3812270000000009</c:v>
                </c:pt>
                <c:pt idx="292">
                  <c:v>9.4132870000000004</c:v>
                </c:pt>
                <c:pt idx="293">
                  <c:v>9.4453069999999997</c:v>
                </c:pt>
                <c:pt idx="294">
                  <c:v>9.4770970000000005</c:v>
                </c:pt>
                <c:pt idx="295">
                  <c:v>9.5096550000000004</c:v>
                </c:pt>
                <c:pt idx="296">
                  <c:v>9.5415299999999998</c:v>
                </c:pt>
                <c:pt idx="297">
                  <c:v>9.5733280000000001</c:v>
                </c:pt>
                <c:pt idx="298">
                  <c:v>9.6055949999999992</c:v>
                </c:pt>
                <c:pt idx="299">
                  <c:v>9.6376150000000003</c:v>
                </c:pt>
                <c:pt idx="300">
                  <c:v>9.669454</c:v>
                </c:pt>
                <c:pt idx="301">
                  <c:v>9.7014510000000005</c:v>
                </c:pt>
                <c:pt idx="302">
                  <c:v>9.7334820000000004</c:v>
                </c:pt>
                <c:pt idx="303">
                  <c:v>9.7654820000000004</c:v>
                </c:pt>
                <c:pt idx="304">
                  <c:v>9.7976960000000002</c:v>
                </c:pt>
                <c:pt idx="305">
                  <c:v>9.8295779999999997</c:v>
                </c:pt>
                <c:pt idx="306">
                  <c:v>9.8615729999999999</c:v>
                </c:pt>
                <c:pt idx="307">
                  <c:v>9.8936879999999991</c:v>
                </c:pt>
                <c:pt idx="308">
                  <c:v>9.9257720000000003</c:v>
                </c:pt>
                <c:pt idx="309">
                  <c:v>9.9574200000000008</c:v>
                </c:pt>
                <c:pt idx="310">
                  <c:v>9.9896239999999992</c:v>
                </c:pt>
                <c:pt idx="311">
                  <c:v>10.021758999999999</c:v>
                </c:pt>
                <c:pt idx="312">
                  <c:v>10.053723</c:v>
                </c:pt>
                <c:pt idx="313">
                  <c:v>10.085672000000001</c:v>
                </c:pt>
                <c:pt idx="314">
                  <c:v>10.117883000000001</c:v>
                </c:pt>
                <c:pt idx="315">
                  <c:v>10.149570000000001</c:v>
                </c:pt>
                <c:pt idx="316">
                  <c:v>10.181391</c:v>
                </c:pt>
                <c:pt idx="317">
                  <c:v>10.213478</c:v>
                </c:pt>
                <c:pt idx="318">
                  <c:v>10.245502999999999</c:v>
                </c:pt>
                <c:pt idx="319">
                  <c:v>10.277752</c:v>
                </c:pt>
                <c:pt idx="320">
                  <c:v>10.30954</c:v>
                </c:pt>
                <c:pt idx="321">
                  <c:v>10.341957000000001</c:v>
                </c:pt>
                <c:pt idx="322">
                  <c:v>10.373815</c:v>
                </c:pt>
                <c:pt idx="323">
                  <c:v>10.405972</c:v>
                </c:pt>
                <c:pt idx="324">
                  <c:v>10.437973</c:v>
                </c:pt>
                <c:pt idx="325">
                  <c:v>10.470034</c:v>
                </c:pt>
                <c:pt idx="326">
                  <c:v>10.501904</c:v>
                </c:pt>
                <c:pt idx="327">
                  <c:v>10.533882999999999</c:v>
                </c:pt>
                <c:pt idx="328">
                  <c:v>10.565925</c:v>
                </c:pt>
                <c:pt idx="329">
                  <c:v>10.597909</c:v>
                </c:pt>
                <c:pt idx="330">
                  <c:v>10.630069000000001</c:v>
                </c:pt>
                <c:pt idx="331">
                  <c:v>10.662096999999999</c:v>
                </c:pt>
                <c:pt idx="332">
                  <c:v>10.694274999999999</c:v>
                </c:pt>
                <c:pt idx="333">
                  <c:v>10.72621</c:v>
                </c:pt>
                <c:pt idx="334">
                  <c:v>10.758089</c:v>
                </c:pt>
                <c:pt idx="335">
                  <c:v>10.790058999999999</c:v>
                </c:pt>
                <c:pt idx="336">
                  <c:v>10.822191999999999</c:v>
                </c:pt>
                <c:pt idx="337">
                  <c:v>10.854231</c:v>
                </c:pt>
                <c:pt idx="338">
                  <c:v>10.886170999999999</c:v>
                </c:pt>
                <c:pt idx="339">
                  <c:v>10.918127</c:v>
                </c:pt>
                <c:pt idx="340">
                  <c:v>10.950153999999999</c:v>
                </c:pt>
                <c:pt idx="341">
                  <c:v>10.982177</c:v>
                </c:pt>
                <c:pt idx="342">
                  <c:v>11.014177999999999</c:v>
                </c:pt>
                <c:pt idx="343">
                  <c:v>11.046333000000001</c:v>
                </c:pt>
                <c:pt idx="344">
                  <c:v>11.07831</c:v>
                </c:pt>
                <c:pt idx="345">
                  <c:v>11.110631</c:v>
                </c:pt>
                <c:pt idx="346">
                  <c:v>11.142092999999999</c:v>
                </c:pt>
                <c:pt idx="347">
                  <c:v>11.174265</c:v>
                </c:pt>
                <c:pt idx="348">
                  <c:v>11.206246999999999</c:v>
                </c:pt>
                <c:pt idx="349">
                  <c:v>11.238137999999999</c:v>
                </c:pt>
                <c:pt idx="350">
                  <c:v>11.270324</c:v>
                </c:pt>
                <c:pt idx="351">
                  <c:v>11.302331000000001</c:v>
                </c:pt>
                <c:pt idx="352">
                  <c:v>11.334318</c:v>
                </c:pt>
                <c:pt idx="353">
                  <c:v>11.366358</c:v>
                </c:pt>
                <c:pt idx="354">
                  <c:v>11.398466000000001</c:v>
                </c:pt>
                <c:pt idx="355">
                  <c:v>11.430509000000001</c:v>
                </c:pt>
                <c:pt idx="356">
                  <c:v>11.462512</c:v>
                </c:pt>
                <c:pt idx="357">
                  <c:v>11.494664</c:v>
                </c:pt>
                <c:pt idx="358">
                  <c:v>11.526529999999999</c:v>
                </c:pt>
                <c:pt idx="359">
                  <c:v>11.558506</c:v>
                </c:pt>
                <c:pt idx="360">
                  <c:v>11.590679</c:v>
                </c:pt>
                <c:pt idx="361">
                  <c:v>11.622545000000001</c:v>
                </c:pt>
                <c:pt idx="362">
                  <c:v>11.654505</c:v>
                </c:pt>
                <c:pt idx="363">
                  <c:v>11.686567</c:v>
                </c:pt>
                <c:pt idx="364">
                  <c:v>11.718538000000001</c:v>
                </c:pt>
                <c:pt idx="365">
                  <c:v>11.750367000000001</c:v>
                </c:pt>
                <c:pt idx="366">
                  <c:v>11.782461</c:v>
                </c:pt>
                <c:pt idx="367">
                  <c:v>11.814591999999999</c:v>
                </c:pt>
                <c:pt idx="368">
                  <c:v>11.846686999999999</c:v>
                </c:pt>
                <c:pt idx="369">
                  <c:v>11.878804000000001</c:v>
                </c:pt>
                <c:pt idx="370">
                  <c:v>11.910536</c:v>
                </c:pt>
                <c:pt idx="371">
                  <c:v>11.942681</c:v>
                </c:pt>
                <c:pt idx="372">
                  <c:v>11.974637</c:v>
                </c:pt>
                <c:pt idx="373">
                  <c:v>12.006821</c:v>
                </c:pt>
                <c:pt idx="374">
                  <c:v>12.038784</c:v>
                </c:pt>
                <c:pt idx="375">
                  <c:v>12.070764</c:v>
                </c:pt>
                <c:pt idx="376">
                  <c:v>12.102721000000001</c:v>
                </c:pt>
                <c:pt idx="377">
                  <c:v>12.134566</c:v>
                </c:pt>
                <c:pt idx="378">
                  <c:v>12.166999000000001</c:v>
                </c:pt>
                <c:pt idx="379">
                  <c:v>12.19872</c:v>
                </c:pt>
                <c:pt idx="380">
                  <c:v>12.230935000000001</c:v>
                </c:pt>
                <c:pt idx="381">
                  <c:v>12.262911000000001</c:v>
                </c:pt>
                <c:pt idx="382">
                  <c:v>12.295018000000001</c:v>
                </c:pt>
                <c:pt idx="383">
                  <c:v>12.327099</c:v>
                </c:pt>
                <c:pt idx="384">
                  <c:v>12.359031999999999</c:v>
                </c:pt>
                <c:pt idx="385">
                  <c:v>12.390940000000001</c:v>
                </c:pt>
                <c:pt idx="386">
                  <c:v>12.422953</c:v>
                </c:pt>
                <c:pt idx="387">
                  <c:v>12.454996</c:v>
                </c:pt>
                <c:pt idx="388">
                  <c:v>12.487076999999999</c:v>
                </c:pt>
                <c:pt idx="389">
                  <c:v>12.519118000000001</c:v>
                </c:pt>
                <c:pt idx="390">
                  <c:v>12.551091</c:v>
                </c:pt>
                <c:pt idx="391">
                  <c:v>12.582812000000001</c:v>
                </c:pt>
                <c:pt idx="392">
                  <c:v>12.615143</c:v>
                </c:pt>
                <c:pt idx="393">
                  <c:v>12.647284000000001</c:v>
                </c:pt>
                <c:pt idx="394">
                  <c:v>12.679126999999999</c:v>
                </c:pt>
                <c:pt idx="395">
                  <c:v>12.710884999999999</c:v>
                </c:pt>
                <c:pt idx="396">
                  <c:v>12.743316999999999</c:v>
                </c:pt>
                <c:pt idx="397">
                  <c:v>12.775183</c:v>
                </c:pt>
                <c:pt idx="398">
                  <c:v>12.807159</c:v>
                </c:pt>
                <c:pt idx="399">
                  <c:v>12.839214</c:v>
                </c:pt>
                <c:pt idx="400">
                  <c:v>12.871276</c:v>
                </c:pt>
                <c:pt idx="401">
                  <c:v>12.903297999999999</c:v>
                </c:pt>
                <c:pt idx="402">
                  <c:v>12.935312</c:v>
                </c:pt>
                <c:pt idx="403">
                  <c:v>12.967340999999999</c:v>
                </c:pt>
                <c:pt idx="404">
                  <c:v>12.999416999999999</c:v>
                </c:pt>
                <c:pt idx="405">
                  <c:v>13.031549999999999</c:v>
                </c:pt>
                <c:pt idx="406">
                  <c:v>13.063294000000001</c:v>
                </c:pt>
                <c:pt idx="407">
                  <c:v>13.095337000000001</c:v>
                </c:pt>
                <c:pt idx="408">
                  <c:v>13.127333999999999</c:v>
                </c:pt>
                <c:pt idx="409">
                  <c:v>13.159345999999999</c:v>
                </c:pt>
                <c:pt idx="410">
                  <c:v>13.191392</c:v>
                </c:pt>
                <c:pt idx="411">
                  <c:v>13.223382000000001</c:v>
                </c:pt>
                <c:pt idx="412">
                  <c:v>13.255202000000001</c:v>
                </c:pt>
                <c:pt idx="413">
                  <c:v>13.287385</c:v>
                </c:pt>
                <c:pt idx="414">
                  <c:v>13.319508000000001</c:v>
                </c:pt>
                <c:pt idx="415">
                  <c:v>13.399277</c:v>
                </c:pt>
                <c:pt idx="416">
                  <c:v>13.431839</c:v>
                </c:pt>
                <c:pt idx="417">
                  <c:v>13.463778</c:v>
                </c:pt>
                <c:pt idx="418">
                  <c:v>13.495449000000001</c:v>
                </c:pt>
                <c:pt idx="419">
                  <c:v>13.527742</c:v>
                </c:pt>
                <c:pt idx="420">
                  <c:v>13.559746000000001</c:v>
                </c:pt>
                <c:pt idx="421">
                  <c:v>13.591841000000001</c:v>
                </c:pt>
                <c:pt idx="422">
                  <c:v>13.623904</c:v>
                </c:pt>
                <c:pt idx="423">
                  <c:v>13.655810000000001</c:v>
                </c:pt>
                <c:pt idx="424">
                  <c:v>13.687574</c:v>
                </c:pt>
                <c:pt idx="425">
                  <c:v>13.719949</c:v>
                </c:pt>
                <c:pt idx="426">
                  <c:v>13.751894</c:v>
                </c:pt>
                <c:pt idx="427">
                  <c:v>13.783892</c:v>
                </c:pt>
                <c:pt idx="428">
                  <c:v>13.816003</c:v>
                </c:pt>
                <c:pt idx="429">
                  <c:v>13.848008999999999</c:v>
                </c:pt>
                <c:pt idx="430">
                  <c:v>13.879973</c:v>
                </c:pt>
                <c:pt idx="431">
                  <c:v>13.911754999999999</c:v>
                </c:pt>
                <c:pt idx="432">
                  <c:v>13.943686</c:v>
                </c:pt>
                <c:pt idx="433">
                  <c:v>13.976001</c:v>
                </c:pt>
                <c:pt idx="434">
                  <c:v>14.007952</c:v>
                </c:pt>
                <c:pt idx="435">
                  <c:v>14.040209000000001</c:v>
                </c:pt>
                <c:pt idx="436">
                  <c:v>14.072047</c:v>
                </c:pt>
                <c:pt idx="437">
                  <c:v>14.104165</c:v>
                </c:pt>
                <c:pt idx="438">
                  <c:v>14.136324999999999</c:v>
                </c:pt>
                <c:pt idx="439">
                  <c:v>14.168131000000001</c:v>
                </c:pt>
                <c:pt idx="440">
                  <c:v>14.200284999999999</c:v>
                </c:pt>
                <c:pt idx="441">
                  <c:v>14.232310999999999</c:v>
                </c:pt>
                <c:pt idx="442">
                  <c:v>14.264158</c:v>
                </c:pt>
                <c:pt idx="443">
                  <c:v>14.296374</c:v>
                </c:pt>
                <c:pt idx="444">
                  <c:v>14.328288000000001</c:v>
                </c:pt>
                <c:pt idx="445">
                  <c:v>14.360163</c:v>
                </c:pt>
                <c:pt idx="446">
                  <c:v>14.392294</c:v>
                </c:pt>
                <c:pt idx="447">
                  <c:v>14.424457</c:v>
                </c:pt>
                <c:pt idx="448">
                  <c:v>14.456481999999999</c:v>
                </c:pt>
                <c:pt idx="449">
                  <c:v>14.488095</c:v>
                </c:pt>
                <c:pt idx="450">
                  <c:v>14.520346</c:v>
                </c:pt>
                <c:pt idx="451">
                  <c:v>14.552334999999999</c:v>
                </c:pt>
                <c:pt idx="452">
                  <c:v>14.584313</c:v>
                </c:pt>
                <c:pt idx="453">
                  <c:v>14.616346</c:v>
                </c:pt>
                <c:pt idx="454">
                  <c:v>14.648365999999999</c:v>
                </c:pt>
                <c:pt idx="455">
                  <c:v>14.680343000000001</c:v>
                </c:pt>
                <c:pt idx="456">
                  <c:v>14.712391999999999</c:v>
                </c:pt>
                <c:pt idx="457">
                  <c:v>14.744437</c:v>
                </c:pt>
                <c:pt idx="458">
                  <c:v>14.776149</c:v>
                </c:pt>
                <c:pt idx="459">
                  <c:v>14.808486</c:v>
                </c:pt>
                <c:pt idx="460">
                  <c:v>14.840533000000001</c:v>
                </c:pt>
                <c:pt idx="461">
                  <c:v>14.872524</c:v>
                </c:pt>
                <c:pt idx="462">
                  <c:v>14.904705</c:v>
                </c:pt>
                <c:pt idx="463">
                  <c:v>14.936610999999999</c:v>
                </c:pt>
                <c:pt idx="464">
                  <c:v>14.968401999999999</c:v>
                </c:pt>
                <c:pt idx="465">
                  <c:v>15.000299</c:v>
                </c:pt>
                <c:pt idx="466">
                  <c:v>15.032499</c:v>
                </c:pt>
                <c:pt idx="467">
                  <c:v>15.064666000000001</c:v>
                </c:pt>
                <c:pt idx="468">
                  <c:v>15.096634999999999</c:v>
                </c:pt>
                <c:pt idx="469">
                  <c:v>15.128404</c:v>
                </c:pt>
                <c:pt idx="470">
                  <c:v>15.160410000000001</c:v>
                </c:pt>
                <c:pt idx="471">
                  <c:v>15.192589</c:v>
                </c:pt>
                <c:pt idx="472">
                  <c:v>15.224886</c:v>
                </c:pt>
                <c:pt idx="473">
                  <c:v>15.256783</c:v>
                </c:pt>
                <c:pt idx="474">
                  <c:v>15.288878</c:v>
                </c:pt>
                <c:pt idx="475">
                  <c:v>15.320954</c:v>
                </c:pt>
                <c:pt idx="476">
                  <c:v>15.352777</c:v>
                </c:pt>
                <c:pt idx="477">
                  <c:v>15.384816000000001</c:v>
                </c:pt>
                <c:pt idx="478">
                  <c:v>15.416847000000001</c:v>
                </c:pt>
                <c:pt idx="479">
                  <c:v>15.448979</c:v>
                </c:pt>
                <c:pt idx="480">
                  <c:v>15.480679</c:v>
                </c:pt>
                <c:pt idx="481">
                  <c:v>15.513036</c:v>
                </c:pt>
                <c:pt idx="482">
                  <c:v>15.544924999999999</c:v>
                </c:pt>
                <c:pt idx="483">
                  <c:v>15.576924999999999</c:v>
                </c:pt>
                <c:pt idx="484">
                  <c:v>15.609078999999999</c:v>
                </c:pt>
                <c:pt idx="485">
                  <c:v>15.640967</c:v>
                </c:pt>
                <c:pt idx="486">
                  <c:v>15.67301</c:v>
                </c:pt>
                <c:pt idx="487">
                  <c:v>15.704988</c:v>
                </c:pt>
                <c:pt idx="488">
                  <c:v>15.736998</c:v>
                </c:pt>
                <c:pt idx="489">
                  <c:v>15.769030000000001</c:v>
                </c:pt>
                <c:pt idx="490">
                  <c:v>15.801061000000001</c:v>
                </c:pt>
                <c:pt idx="491">
                  <c:v>15.833109</c:v>
                </c:pt>
                <c:pt idx="492">
                  <c:v>15.8651</c:v>
                </c:pt>
                <c:pt idx="493">
                  <c:v>15.896983000000001</c:v>
                </c:pt>
                <c:pt idx="494">
                  <c:v>15.929264</c:v>
                </c:pt>
                <c:pt idx="495">
                  <c:v>15.961161000000001</c:v>
                </c:pt>
                <c:pt idx="496">
                  <c:v>15.993385999999999</c:v>
                </c:pt>
                <c:pt idx="497">
                  <c:v>16.025299</c:v>
                </c:pt>
                <c:pt idx="498">
                  <c:v>16.057600999999998</c:v>
                </c:pt>
                <c:pt idx="499">
                  <c:v>16.089314000000002</c:v>
                </c:pt>
                <c:pt idx="500">
                  <c:v>16.121438999999999</c:v>
                </c:pt>
                <c:pt idx="501">
                  <c:v>16.153352999999999</c:v>
                </c:pt>
                <c:pt idx="502">
                  <c:v>16.185283999999999</c:v>
                </c:pt>
                <c:pt idx="503">
                  <c:v>16.217269000000002</c:v>
                </c:pt>
                <c:pt idx="504">
                  <c:v>16.249271</c:v>
                </c:pt>
                <c:pt idx="505">
                  <c:v>16.281445000000001</c:v>
                </c:pt>
                <c:pt idx="506">
                  <c:v>16.313312</c:v>
                </c:pt>
                <c:pt idx="507">
                  <c:v>16.345502</c:v>
                </c:pt>
                <c:pt idx="508">
                  <c:v>16.377412</c:v>
                </c:pt>
                <c:pt idx="509">
                  <c:v>16.409451000000001</c:v>
                </c:pt>
                <c:pt idx="510">
                  <c:v>16.44145</c:v>
                </c:pt>
                <c:pt idx="511">
                  <c:v>16.473365000000001</c:v>
                </c:pt>
                <c:pt idx="512">
                  <c:v>16.505538999999999</c:v>
                </c:pt>
                <c:pt idx="513">
                  <c:v>16.537181</c:v>
                </c:pt>
                <c:pt idx="514">
                  <c:v>16.569277</c:v>
                </c:pt>
                <c:pt idx="515">
                  <c:v>16.601496999999998</c:v>
                </c:pt>
                <c:pt idx="516">
                  <c:v>16.633348999999999</c:v>
                </c:pt>
                <c:pt idx="517">
                  <c:v>16.665566999999999</c:v>
                </c:pt>
                <c:pt idx="518">
                  <c:v>16.697693999999998</c:v>
                </c:pt>
                <c:pt idx="519">
                  <c:v>16.729389999999999</c:v>
                </c:pt>
                <c:pt idx="520">
                  <c:v>4.8162000000000003E-2</c:v>
                </c:pt>
                <c:pt idx="521">
                  <c:v>8.0433000000000004E-2</c:v>
                </c:pt>
                <c:pt idx="522">
                  <c:v>0.112304</c:v>
                </c:pt>
                <c:pt idx="523">
                  <c:v>0.14438300000000001</c:v>
                </c:pt>
                <c:pt idx="524">
                  <c:v>0.17636299999999999</c:v>
                </c:pt>
                <c:pt idx="525">
                  <c:v>0.208291</c:v>
                </c:pt>
                <c:pt idx="526">
                  <c:v>0.240423</c:v>
                </c:pt>
                <c:pt idx="527">
                  <c:v>0.27232499999999998</c:v>
                </c:pt>
                <c:pt idx="528">
                  <c:v>0.30449500000000002</c:v>
                </c:pt>
                <c:pt idx="529">
                  <c:v>0.336509</c:v>
                </c:pt>
                <c:pt idx="530">
                  <c:v>0.36836099999999999</c:v>
                </c:pt>
                <c:pt idx="531">
                  <c:v>0.40043699999999999</c:v>
                </c:pt>
                <c:pt idx="532">
                  <c:v>0.43245699999999998</c:v>
                </c:pt>
                <c:pt idx="533">
                  <c:v>0.464555</c:v>
                </c:pt>
                <c:pt idx="534">
                  <c:v>0.49653999999999998</c:v>
                </c:pt>
                <c:pt idx="535">
                  <c:v>0.52863400000000005</c:v>
                </c:pt>
                <c:pt idx="536">
                  <c:v>0.56068099999999998</c:v>
                </c:pt>
                <c:pt idx="537">
                  <c:v>0.59262000000000004</c:v>
                </c:pt>
                <c:pt idx="538">
                  <c:v>0.62452099999999999</c:v>
                </c:pt>
                <c:pt idx="539">
                  <c:v>0.65670200000000001</c:v>
                </c:pt>
                <c:pt idx="540">
                  <c:v>0.68850999999999996</c:v>
                </c:pt>
                <c:pt idx="541">
                  <c:v>0.72060400000000002</c:v>
                </c:pt>
                <c:pt idx="542">
                  <c:v>0.75258599999999998</c:v>
                </c:pt>
                <c:pt idx="543">
                  <c:v>0.78438099999999999</c:v>
                </c:pt>
                <c:pt idx="544">
                  <c:v>0.81656899999999999</c:v>
                </c:pt>
                <c:pt idx="545">
                  <c:v>0.84871600000000003</c:v>
                </c:pt>
                <c:pt idx="546">
                  <c:v>0.88080700000000001</c:v>
                </c:pt>
                <c:pt idx="547">
                  <c:v>0.91287600000000002</c:v>
                </c:pt>
                <c:pt idx="548">
                  <c:v>0.94479999999999997</c:v>
                </c:pt>
                <c:pt idx="549">
                  <c:v>0.97675500000000004</c:v>
                </c:pt>
                <c:pt idx="550">
                  <c:v>1.008535</c:v>
                </c:pt>
                <c:pt idx="551">
                  <c:v>1.0408740000000001</c:v>
                </c:pt>
                <c:pt idx="552">
                  <c:v>1.072781</c:v>
                </c:pt>
                <c:pt idx="553">
                  <c:v>1.104778</c:v>
                </c:pt>
                <c:pt idx="554">
                  <c:v>1.1367700000000001</c:v>
                </c:pt>
                <c:pt idx="555">
                  <c:v>1.1686989999999999</c:v>
                </c:pt>
                <c:pt idx="556">
                  <c:v>1.200601</c:v>
                </c:pt>
                <c:pt idx="557">
                  <c:v>1.2330140000000001</c:v>
                </c:pt>
                <c:pt idx="558">
                  <c:v>1.2651650000000001</c:v>
                </c:pt>
                <c:pt idx="559">
                  <c:v>1.297069</c:v>
                </c:pt>
                <c:pt idx="560">
                  <c:v>1.3290630000000001</c:v>
                </c:pt>
                <c:pt idx="561">
                  <c:v>1.3609100000000001</c:v>
                </c:pt>
                <c:pt idx="562">
                  <c:v>1.3929370000000001</c:v>
                </c:pt>
                <c:pt idx="563">
                  <c:v>1.4250069999999999</c:v>
                </c:pt>
                <c:pt idx="564">
                  <c:v>1.456996</c:v>
                </c:pt>
                <c:pt idx="565">
                  <c:v>1.489007</c:v>
                </c:pt>
                <c:pt idx="566">
                  <c:v>1.5209550000000001</c:v>
                </c:pt>
                <c:pt idx="567">
                  <c:v>1.553121</c:v>
                </c:pt>
                <c:pt idx="568">
                  <c:v>1.5852809999999999</c:v>
                </c:pt>
                <c:pt idx="569">
                  <c:v>1.617232</c:v>
                </c:pt>
                <c:pt idx="570">
                  <c:v>1.6491210000000001</c:v>
                </c:pt>
                <c:pt idx="571">
                  <c:v>1.6811149999999999</c:v>
                </c:pt>
                <c:pt idx="572">
                  <c:v>1.713185</c:v>
                </c:pt>
                <c:pt idx="573">
                  <c:v>1.745153</c:v>
                </c:pt>
                <c:pt idx="574">
                  <c:v>1.776877</c:v>
                </c:pt>
                <c:pt idx="575">
                  <c:v>1.8091900000000001</c:v>
                </c:pt>
                <c:pt idx="576">
                  <c:v>1.841283</c:v>
                </c:pt>
                <c:pt idx="577">
                  <c:v>1.8731169999999999</c:v>
                </c:pt>
                <c:pt idx="578">
                  <c:v>1.905295</c:v>
                </c:pt>
                <c:pt idx="579">
                  <c:v>1.9371940000000001</c:v>
                </c:pt>
                <c:pt idx="580">
                  <c:v>1.9692860000000001</c:v>
                </c:pt>
                <c:pt idx="581">
                  <c:v>2.0013770000000002</c:v>
                </c:pt>
                <c:pt idx="582">
                  <c:v>2.033401</c:v>
                </c:pt>
                <c:pt idx="583">
                  <c:v>2.0652650000000001</c:v>
                </c:pt>
                <c:pt idx="584">
                  <c:v>2.0972460000000002</c:v>
                </c:pt>
                <c:pt idx="585">
                  <c:v>2.129454</c:v>
                </c:pt>
                <c:pt idx="586">
                  <c:v>2.1613470000000001</c:v>
                </c:pt>
                <c:pt idx="587">
                  <c:v>2.1933750000000001</c:v>
                </c:pt>
                <c:pt idx="588">
                  <c:v>2.2254010000000002</c:v>
                </c:pt>
                <c:pt idx="589">
                  <c:v>2.2571629999999998</c:v>
                </c:pt>
                <c:pt idx="590">
                  <c:v>2.2891180000000002</c:v>
                </c:pt>
                <c:pt idx="591">
                  <c:v>2.3214139999999999</c:v>
                </c:pt>
                <c:pt idx="592">
                  <c:v>2.353567</c:v>
                </c:pt>
                <c:pt idx="593">
                  <c:v>2.3856229999999998</c:v>
                </c:pt>
                <c:pt idx="594">
                  <c:v>2.4175369999999998</c:v>
                </c:pt>
                <c:pt idx="595">
                  <c:v>2.4496630000000001</c:v>
                </c:pt>
                <c:pt idx="596">
                  <c:v>2.4816739999999999</c:v>
                </c:pt>
                <c:pt idx="597">
                  <c:v>2.5137179999999999</c:v>
                </c:pt>
                <c:pt idx="598">
                  <c:v>2.54521</c:v>
                </c:pt>
                <c:pt idx="599">
                  <c:v>2.5771980000000001</c:v>
                </c:pt>
                <c:pt idx="600">
                  <c:v>2.6093060000000001</c:v>
                </c:pt>
                <c:pt idx="601">
                  <c:v>2.6413000000000002</c:v>
                </c:pt>
                <c:pt idx="602">
                  <c:v>2.6734599999999999</c:v>
                </c:pt>
                <c:pt idx="603">
                  <c:v>2.7054809999999998</c:v>
                </c:pt>
                <c:pt idx="604">
                  <c:v>2.7373910000000001</c:v>
                </c:pt>
                <c:pt idx="605">
                  <c:v>2.7698269999999998</c:v>
                </c:pt>
                <c:pt idx="606">
                  <c:v>2.8018730000000001</c:v>
                </c:pt>
                <c:pt idx="607">
                  <c:v>2.8338019999999999</c:v>
                </c:pt>
                <c:pt idx="608">
                  <c:v>2.8658239999999999</c:v>
                </c:pt>
                <c:pt idx="609">
                  <c:v>2.8977539999999999</c:v>
                </c:pt>
                <c:pt idx="610">
                  <c:v>2.9297909999999998</c:v>
                </c:pt>
                <c:pt idx="611">
                  <c:v>2.9617490000000002</c:v>
                </c:pt>
                <c:pt idx="612">
                  <c:v>2.9937909999999999</c:v>
                </c:pt>
                <c:pt idx="613">
                  <c:v>3.025776</c:v>
                </c:pt>
                <c:pt idx="614">
                  <c:v>3.0578560000000001</c:v>
                </c:pt>
                <c:pt idx="615">
                  <c:v>3.0898759999999998</c:v>
                </c:pt>
                <c:pt idx="616">
                  <c:v>3.1219329999999998</c:v>
                </c:pt>
                <c:pt idx="617">
                  <c:v>3.154077</c:v>
                </c:pt>
                <c:pt idx="618">
                  <c:v>3.1859250000000001</c:v>
                </c:pt>
                <c:pt idx="619">
                  <c:v>3.2180360000000001</c:v>
                </c:pt>
                <c:pt idx="620">
                  <c:v>3.2500019999999998</c:v>
                </c:pt>
                <c:pt idx="621">
                  <c:v>3.2820100000000001</c:v>
                </c:pt>
                <c:pt idx="622">
                  <c:v>3.3295819999999998</c:v>
                </c:pt>
                <c:pt idx="623">
                  <c:v>3.3618670000000002</c:v>
                </c:pt>
                <c:pt idx="624">
                  <c:v>3.393767</c:v>
                </c:pt>
                <c:pt idx="625">
                  <c:v>3.4257420000000001</c:v>
                </c:pt>
                <c:pt idx="626">
                  <c:v>3.4579439999999999</c:v>
                </c:pt>
                <c:pt idx="627">
                  <c:v>3.4899019999999998</c:v>
                </c:pt>
                <c:pt idx="628">
                  <c:v>3.5220120000000001</c:v>
                </c:pt>
                <c:pt idx="629">
                  <c:v>3.5540989999999999</c:v>
                </c:pt>
                <c:pt idx="630">
                  <c:v>3.5858020000000002</c:v>
                </c:pt>
                <c:pt idx="631">
                  <c:v>3.6179670000000002</c:v>
                </c:pt>
                <c:pt idx="632">
                  <c:v>3.6501399999999999</c:v>
                </c:pt>
                <c:pt idx="633">
                  <c:v>3.6819950000000001</c:v>
                </c:pt>
                <c:pt idx="634">
                  <c:v>3.7140620000000002</c:v>
                </c:pt>
                <c:pt idx="635">
                  <c:v>3.7460270000000002</c:v>
                </c:pt>
                <c:pt idx="636">
                  <c:v>3.7780670000000001</c:v>
                </c:pt>
                <c:pt idx="637">
                  <c:v>3.8100179999999999</c:v>
                </c:pt>
                <c:pt idx="638">
                  <c:v>3.8418600000000001</c:v>
                </c:pt>
                <c:pt idx="639">
                  <c:v>3.874139</c:v>
                </c:pt>
                <c:pt idx="640">
                  <c:v>3.906237</c:v>
                </c:pt>
                <c:pt idx="641">
                  <c:v>3.9381179999999998</c:v>
                </c:pt>
                <c:pt idx="642">
                  <c:v>3.9701149999999998</c:v>
                </c:pt>
                <c:pt idx="643">
                  <c:v>4.0020810000000004</c:v>
                </c:pt>
                <c:pt idx="644">
                  <c:v>4.0342079999999996</c:v>
                </c:pt>
                <c:pt idx="645">
                  <c:v>4.0663150000000003</c:v>
                </c:pt>
                <c:pt idx="646">
                  <c:v>4.0982029999999998</c:v>
                </c:pt>
                <c:pt idx="647">
                  <c:v>4.1302050000000001</c:v>
                </c:pt>
                <c:pt idx="648">
                  <c:v>4.1622209999999997</c:v>
                </c:pt>
                <c:pt idx="649">
                  <c:v>4.1945040000000002</c:v>
                </c:pt>
                <c:pt idx="650">
                  <c:v>4.2263440000000001</c:v>
                </c:pt>
                <c:pt idx="651">
                  <c:v>4.2584569999999999</c:v>
                </c:pt>
                <c:pt idx="652">
                  <c:v>4.2903180000000001</c:v>
                </c:pt>
                <c:pt idx="653">
                  <c:v>4.3223099999999999</c:v>
                </c:pt>
                <c:pt idx="654">
                  <c:v>4.3545429999999996</c:v>
                </c:pt>
                <c:pt idx="655">
                  <c:v>4.3865270000000001</c:v>
                </c:pt>
                <c:pt idx="656">
                  <c:v>4.4184029999999996</c:v>
                </c:pt>
                <c:pt idx="657">
                  <c:v>4.4503789999999999</c:v>
                </c:pt>
                <c:pt idx="658">
                  <c:v>4.482418</c:v>
                </c:pt>
                <c:pt idx="659">
                  <c:v>4.5144019999999996</c:v>
                </c:pt>
                <c:pt idx="660">
                  <c:v>4.5461939999999998</c:v>
                </c:pt>
                <c:pt idx="661">
                  <c:v>4.5784859999999998</c:v>
                </c:pt>
                <c:pt idx="662">
                  <c:v>4.6105309999999999</c:v>
                </c:pt>
                <c:pt idx="663">
                  <c:v>4.6427880000000004</c:v>
                </c:pt>
                <c:pt idx="664">
                  <c:v>4.6747139999999998</c:v>
                </c:pt>
                <c:pt idx="665">
                  <c:v>4.7066470000000002</c:v>
                </c:pt>
                <c:pt idx="666">
                  <c:v>4.7386179999999998</c:v>
                </c:pt>
                <c:pt idx="667">
                  <c:v>4.7707449999999998</c:v>
                </c:pt>
                <c:pt idx="668">
                  <c:v>4.8023410000000002</c:v>
                </c:pt>
                <c:pt idx="669">
                  <c:v>4.8346020000000003</c:v>
                </c:pt>
                <c:pt idx="670">
                  <c:v>4.8666720000000003</c:v>
                </c:pt>
                <c:pt idx="671">
                  <c:v>4.8986340000000004</c:v>
                </c:pt>
                <c:pt idx="672">
                  <c:v>4.9304629999999996</c:v>
                </c:pt>
                <c:pt idx="673">
                  <c:v>4.9628519999999998</c:v>
                </c:pt>
                <c:pt idx="674">
                  <c:v>4.9947569999999999</c:v>
                </c:pt>
                <c:pt idx="675">
                  <c:v>5.0264930000000003</c:v>
                </c:pt>
                <c:pt idx="676">
                  <c:v>5.0587419999999996</c:v>
                </c:pt>
                <c:pt idx="677">
                  <c:v>5.0908309999999997</c:v>
                </c:pt>
                <c:pt idx="678">
                  <c:v>5.1229100000000001</c:v>
                </c:pt>
                <c:pt idx="679">
                  <c:v>5.1549430000000003</c:v>
                </c:pt>
                <c:pt idx="680">
                  <c:v>5.186788</c:v>
                </c:pt>
                <c:pt idx="681">
                  <c:v>5.2188109999999996</c:v>
                </c:pt>
                <c:pt idx="682">
                  <c:v>5.2508730000000003</c:v>
                </c:pt>
                <c:pt idx="683">
                  <c:v>5.2829410000000001</c:v>
                </c:pt>
                <c:pt idx="684">
                  <c:v>5.31494</c:v>
                </c:pt>
                <c:pt idx="685">
                  <c:v>5.3469769999999999</c:v>
                </c:pt>
                <c:pt idx="686">
                  <c:v>5.3791089999999997</c:v>
                </c:pt>
                <c:pt idx="687">
                  <c:v>5.4109410000000002</c:v>
                </c:pt>
                <c:pt idx="688">
                  <c:v>5.4429230000000004</c:v>
                </c:pt>
                <c:pt idx="689">
                  <c:v>5.4750920000000001</c:v>
                </c:pt>
                <c:pt idx="690">
                  <c:v>5.5070959999999998</c:v>
                </c:pt>
                <c:pt idx="691">
                  <c:v>5.5391779999999997</c:v>
                </c:pt>
                <c:pt idx="692">
                  <c:v>5.5709840000000002</c:v>
                </c:pt>
                <c:pt idx="693">
                  <c:v>5.6030059999999997</c:v>
                </c:pt>
                <c:pt idx="694">
                  <c:v>5.6350239999999996</c:v>
                </c:pt>
                <c:pt idx="695">
                  <c:v>5.6668159999999999</c:v>
                </c:pt>
                <c:pt idx="696">
                  <c:v>5.6988409999999998</c:v>
                </c:pt>
                <c:pt idx="697">
                  <c:v>5.7312349999999999</c:v>
                </c:pt>
                <c:pt idx="698">
                  <c:v>5.7628630000000003</c:v>
                </c:pt>
                <c:pt idx="699">
                  <c:v>5.7949510000000002</c:v>
                </c:pt>
                <c:pt idx="700">
                  <c:v>5.8270730000000004</c:v>
                </c:pt>
                <c:pt idx="701">
                  <c:v>5.8591340000000001</c:v>
                </c:pt>
                <c:pt idx="702">
                  <c:v>5.8911670000000003</c:v>
                </c:pt>
                <c:pt idx="703">
                  <c:v>5.923127</c:v>
                </c:pt>
                <c:pt idx="704">
                  <c:v>5.9551850000000002</c:v>
                </c:pt>
                <c:pt idx="705">
                  <c:v>5.9872050000000003</c:v>
                </c:pt>
                <c:pt idx="706">
                  <c:v>6.0190390000000003</c:v>
                </c:pt>
                <c:pt idx="707">
                  <c:v>6.051088</c:v>
                </c:pt>
                <c:pt idx="708">
                  <c:v>6.0833320000000004</c:v>
                </c:pt>
                <c:pt idx="709">
                  <c:v>6.1154539999999997</c:v>
                </c:pt>
                <c:pt idx="710">
                  <c:v>6.1473979999999999</c:v>
                </c:pt>
                <c:pt idx="711">
                  <c:v>6.1793849999999999</c:v>
                </c:pt>
                <c:pt idx="712">
                  <c:v>6.2113639999999997</c:v>
                </c:pt>
                <c:pt idx="713">
                  <c:v>6.2433610000000002</c:v>
                </c:pt>
                <c:pt idx="714">
                  <c:v>6.2754320000000003</c:v>
                </c:pt>
                <c:pt idx="715">
                  <c:v>6.3073860000000002</c:v>
                </c:pt>
                <c:pt idx="716">
                  <c:v>6.3394640000000004</c:v>
                </c:pt>
                <c:pt idx="717">
                  <c:v>6.3714709999999997</c:v>
                </c:pt>
                <c:pt idx="718">
                  <c:v>6.4034570000000004</c:v>
                </c:pt>
                <c:pt idx="719">
                  <c:v>6.4352689999999999</c:v>
                </c:pt>
                <c:pt idx="720">
                  <c:v>6.4677230000000003</c:v>
                </c:pt>
                <c:pt idx="721">
                  <c:v>6.4995279999999998</c:v>
                </c:pt>
                <c:pt idx="722">
                  <c:v>6.5316190000000001</c:v>
                </c:pt>
                <c:pt idx="723">
                  <c:v>6.5635810000000001</c:v>
                </c:pt>
                <c:pt idx="724">
                  <c:v>6.5957590000000001</c:v>
                </c:pt>
                <c:pt idx="725">
                  <c:v>6.6277699999999999</c:v>
                </c:pt>
                <c:pt idx="726">
                  <c:v>6.6597249999999999</c:v>
                </c:pt>
                <c:pt idx="727">
                  <c:v>6.6916520000000004</c:v>
                </c:pt>
                <c:pt idx="728">
                  <c:v>6.7236849999999997</c:v>
                </c:pt>
                <c:pt idx="729">
                  <c:v>6.7556830000000003</c:v>
                </c:pt>
                <c:pt idx="730">
                  <c:v>6.7876459999999996</c:v>
                </c:pt>
                <c:pt idx="731">
                  <c:v>6.8197799999999997</c:v>
                </c:pt>
                <c:pt idx="732">
                  <c:v>6.8517260000000002</c:v>
                </c:pt>
                <c:pt idx="733">
                  <c:v>6.8838350000000004</c:v>
                </c:pt>
                <c:pt idx="734">
                  <c:v>6.9159009999999999</c:v>
                </c:pt>
                <c:pt idx="735">
                  <c:v>6.9477580000000003</c:v>
                </c:pt>
                <c:pt idx="736">
                  <c:v>6.979978</c:v>
                </c:pt>
                <c:pt idx="737">
                  <c:v>7.0118590000000003</c:v>
                </c:pt>
                <c:pt idx="738">
                  <c:v>7.0439639999999999</c:v>
                </c:pt>
                <c:pt idx="739">
                  <c:v>7.0758590000000003</c:v>
                </c:pt>
                <c:pt idx="740">
                  <c:v>7.1078469999999996</c:v>
                </c:pt>
                <c:pt idx="741">
                  <c:v>7.1398789999999996</c:v>
                </c:pt>
                <c:pt idx="742">
                  <c:v>7.1719140000000001</c:v>
                </c:pt>
                <c:pt idx="743">
                  <c:v>7.2038970000000004</c:v>
                </c:pt>
                <c:pt idx="744">
                  <c:v>7.236008</c:v>
                </c:pt>
                <c:pt idx="745">
                  <c:v>7.2681459999999998</c:v>
                </c:pt>
                <c:pt idx="746">
                  <c:v>7.2999689999999999</c:v>
                </c:pt>
                <c:pt idx="747">
                  <c:v>7.3319900000000002</c:v>
                </c:pt>
                <c:pt idx="748">
                  <c:v>7.3641069999999997</c:v>
                </c:pt>
                <c:pt idx="749">
                  <c:v>7.3960720000000002</c:v>
                </c:pt>
                <c:pt idx="750">
                  <c:v>7.4282170000000001</c:v>
                </c:pt>
                <c:pt idx="751">
                  <c:v>7.4600530000000003</c:v>
                </c:pt>
                <c:pt idx="752">
                  <c:v>7.4920809999999998</c:v>
                </c:pt>
                <c:pt idx="753">
                  <c:v>7.5238849999999999</c:v>
                </c:pt>
                <c:pt idx="754">
                  <c:v>7.5558399999999999</c:v>
                </c:pt>
                <c:pt idx="755">
                  <c:v>7.5880510000000001</c:v>
                </c:pt>
                <c:pt idx="756">
                  <c:v>7.6203159999999999</c:v>
                </c:pt>
                <c:pt idx="757">
                  <c:v>7.6522930000000002</c:v>
                </c:pt>
                <c:pt idx="758">
                  <c:v>7.6842249999999996</c:v>
                </c:pt>
                <c:pt idx="759">
                  <c:v>7.7162009999999999</c:v>
                </c:pt>
                <c:pt idx="760">
                  <c:v>7.7479800000000001</c:v>
                </c:pt>
                <c:pt idx="761">
                  <c:v>7.7803069999999996</c:v>
                </c:pt>
                <c:pt idx="762">
                  <c:v>7.8123560000000003</c:v>
                </c:pt>
                <c:pt idx="763">
                  <c:v>7.8442489999999996</c:v>
                </c:pt>
                <c:pt idx="764">
                  <c:v>7.8763019999999999</c:v>
                </c:pt>
                <c:pt idx="765">
                  <c:v>7.9083030000000001</c:v>
                </c:pt>
                <c:pt idx="766">
                  <c:v>7.9404389999999996</c:v>
                </c:pt>
                <c:pt idx="767">
                  <c:v>7.9724490000000001</c:v>
                </c:pt>
                <c:pt idx="768">
                  <c:v>8.0045529999999996</c:v>
                </c:pt>
                <c:pt idx="769">
                  <c:v>8.0363729999999993</c:v>
                </c:pt>
                <c:pt idx="770">
                  <c:v>8.0684660000000008</c:v>
                </c:pt>
                <c:pt idx="771">
                  <c:v>8.1004199999999997</c:v>
                </c:pt>
                <c:pt idx="772">
                  <c:v>8.132396</c:v>
                </c:pt>
                <c:pt idx="773">
                  <c:v>8.1645620000000001</c:v>
                </c:pt>
                <c:pt idx="774">
                  <c:v>8.1964480000000002</c:v>
                </c:pt>
                <c:pt idx="775">
                  <c:v>8.2285079999999997</c:v>
                </c:pt>
                <c:pt idx="776">
                  <c:v>8.260472</c:v>
                </c:pt>
                <c:pt idx="777">
                  <c:v>8.2924959999999999</c:v>
                </c:pt>
                <c:pt idx="778">
                  <c:v>8.3246450000000003</c:v>
                </c:pt>
                <c:pt idx="779">
                  <c:v>8.3568060000000006</c:v>
                </c:pt>
                <c:pt idx="780">
                  <c:v>8.3887780000000003</c:v>
                </c:pt>
                <c:pt idx="781">
                  <c:v>8.4207420000000006</c:v>
                </c:pt>
                <c:pt idx="782">
                  <c:v>8.4526909999999997</c:v>
                </c:pt>
                <c:pt idx="783">
                  <c:v>8.4846109999999992</c:v>
                </c:pt>
                <c:pt idx="784">
                  <c:v>8.5166509999999995</c:v>
                </c:pt>
                <c:pt idx="785">
                  <c:v>8.5486710000000006</c:v>
                </c:pt>
                <c:pt idx="786">
                  <c:v>8.5807169999999999</c:v>
                </c:pt>
                <c:pt idx="787">
                  <c:v>8.6126830000000005</c:v>
                </c:pt>
                <c:pt idx="788">
                  <c:v>8.6446919999999992</c:v>
                </c:pt>
                <c:pt idx="789">
                  <c:v>8.6766729999999992</c:v>
                </c:pt>
                <c:pt idx="790">
                  <c:v>8.7084539999999997</c:v>
                </c:pt>
                <c:pt idx="791">
                  <c:v>8.7407459999999997</c:v>
                </c:pt>
                <c:pt idx="792">
                  <c:v>8.7729350000000004</c:v>
                </c:pt>
                <c:pt idx="793">
                  <c:v>8.8049610000000005</c:v>
                </c:pt>
                <c:pt idx="794">
                  <c:v>8.8369509999999991</c:v>
                </c:pt>
                <c:pt idx="795">
                  <c:v>8.8690090000000001</c:v>
                </c:pt>
                <c:pt idx="796">
                  <c:v>8.9009490000000007</c:v>
                </c:pt>
                <c:pt idx="797">
                  <c:v>8.9328210000000006</c:v>
                </c:pt>
                <c:pt idx="798">
                  <c:v>8.9648889999999994</c:v>
                </c:pt>
                <c:pt idx="799">
                  <c:v>8.9968800000000009</c:v>
                </c:pt>
                <c:pt idx="800">
                  <c:v>9.0288850000000007</c:v>
                </c:pt>
                <c:pt idx="801">
                  <c:v>9.0606679999999997</c:v>
                </c:pt>
                <c:pt idx="802">
                  <c:v>9.0929680000000008</c:v>
                </c:pt>
                <c:pt idx="803">
                  <c:v>9.1249409999999997</c:v>
                </c:pt>
                <c:pt idx="804">
                  <c:v>9.1571390000000008</c:v>
                </c:pt>
                <c:pt idx="805">
                  <c:v>9.1889800000000008</c:v>
                </c:pt>
                <c:pt idx="806">
                  <c:v>9.2211719999999993</c:v>
                </c:pt>
                <c:pt idx="807">
                  <c:v>9.2527469999999994</c:v>
                </c:pt>
                <c:pt idx="808">
                  <c:v>9.2851429999999997</c:v>
                </c:pt>
                <c:pt idx="809">
                  <c:v>9.3171719999999993</c:v>
                </c:pt>
                <c:pt idx="810">
                  <c:v>9.3490800000000007</c:v>
                </c:pt>
                <c:pt idx="811">
                  <c:v>9.3811440000000008</c:v>
                </c:pt>
                <c:pt idx="812">
                  <c:v>9.4131339999999994</c:v>
                </c:pt>
                <c:pt idx="813">
                  <c:v>9.4449609999999993</c:v>
                </c:pt>
                <c:pt idx="814">
                  <c:v>9.4771830000000001</c:v>
                </c:pt>
                <c:pt idx="815">
                  <c:v>9.5092379999999999</c:v>
                </c:pt>
                <c:pt idx="816">
                  <c:v>9.5412149999999993</c:v>
                </c:pt>
                <c:pt idx="817">
                  <c:v>9.5732090000000003</c:v>
                </c:pt>
                <c:pt idx="818">
                  <c:v>9.6053770000000007</c:v>
                </c:pt>
                <c:pt idx="819">
                  <c:v>9.6372750000000007</c:v>
                </c:pt>
                <c:pt idx="820">
                  <c:v>9.6693920000000002</c:v>
                </c:pt>
                <c:pt idx="821">
                  <c:v>9.7014449999999997</c:v>
                </c:pt>
                <c:pt idx="822">
                  <c:v>9.7333359999999995</c:v>
                </c:pt>
                <c:pt idx="823">
                  <c:v>9.7653920000000003</c:v>
                </c:pt>
                <c:pt idx="824">
                  <c:v>9.7973850000000002</c:v>
                </c:pt>
                <c:pt idx="825">
                  <c:v>9.8293990000000004</c:v>
                </c:pt>
                <c:pt idx="826">
                  <c:v>9.8613750000000007</c:v>
                </c:pt>
                <c:pt idx="827">
                  <c:v>9.8934519999999999</c:v>
                </c:pt>
                <c:pt idx="828">
                  <c:v>9.9255849999999999</c:v>
                </c:pt>
                <c:pt idx="829">
                  <c:v>9.9576250000000002</c:v>
                </c:pt>
                <c:pt idx="830">
                  <c:v>9.989649</c:v>
                </c:pt>
                <c:pt idx="831">
                  <c:v>10.021596000000001</c:v>
                </c:pt>
                <c:pt idx="832">
                  <c:v>10.053746</c:v>
                </c:pt>
                <c:pt idx="833">
                  <c:v>10.085519</c:v>
                </c:pt>
                <c:pt idx="834">
                  <c:v>10.117516999999999</c:v>
                </c:pt>
                <c:pt idx="835">
                  <c:v>10.149521</c:v>
                </c:pt>
                <c:pt idx="836">
                  <c:v>10.181632</c:v>
                </c:pt>
                <c:pt idx="837">
                  <c:v>10.213603000000001</c:v>
                </c:pt>
                <c:pt idx="838">
                  <c:v>10.245736000000001</c:v>
                </c:pt>
                <c:pt idx="839">
                  <c:v>10.277875</c:v>
                </c:pt>
                <c:pt idx="840">
                  <c:v>10.309718999999999</c:v>
                </c:pt>
                <c:pt idx="841">
                  <c:v>10.341415</c:v>
                </c:pt>
                <c:pt idx="842">
                  <c:v>10.373856</c:v>
                </c:pt>
                <c:pt idx="843">
                  <c:v>10.405825</c:v>
                </c:pt>
                <c:pt idx="844">
                  <c:v>10.437428000000001</c:v>
                </c:pt>
                <c:pt idx="845">
                  <c:v>10.469699</c:v>
                </c:pt>
                <c:pt idx="846">
                  <c:v>10.501735</c:v>
                </c:pt>
                <c:pt idx="847">
                  <c:v>10.533552999999999</c:v>
                </c:pt>
                <c:pt idx="848">
                  <c:v>10.565522</c:v>
                </c:pt>
                <c:pt idx="849">
                  <c:v>10.597537000000001</c:v>
                </c:pt>
                <c:pt idx="850">
                  <c:v>10.629832</c:v>
                </c:pt>
                <c:pt idx="851">
                  <c:v>10.661828</c:v>
                </c:pt>
                <c:pt idx="852">
                  <c:v>10.694016</c:v>
                </c:pt>
                <c:pt idx="853">
                  <c:v>10.725904</c:v>
                </c:pt>
                <c:pt idx="854">
                  <c:v>10.758012000000001</c:v>
                </c:pt>
                <c:pt idx="855">
                  <c:v>10.789975</c:v>
                </c:pt>
                <c:pt idx="856">
                  <c:v>10.821947</c:v>
                </c:pt>
                <c:pt idx="857">
                  <c:v>10.853923999999999</c:v>
                </c:pt>
                <c:pt idx="858">
                  <c:v>10.885983</c:v>
                </c:pt>
                <c:pt idx="859">
                  <c:v>10.917927000000001</c:v>
                </c:pt>
                <c:pt idx="860">
                  <c:v>10.949761000000001</c:v>
                </c:pt>
                <c:pt idx="861">
                  <c:v>10.982112000000001</c:v>
                </c:pt>
                <c:pt idx="862">
                  <c:v>11.014108999999999</c:v>
                </c:pt>
                <c:pt idx="863">
                  <c:v>11.046227999999999</c:v>
                </c:pt>
                <c:pt idx="864">
                  <c:v>11.078224000000001</c:v>
                </c:pt>
                <c:pt idx="865">
                  <c:v>11.110111</c:v>
                </c:pt>
                <c:pt idx="866">
                  <c:v>11.142201999999999</c:v>
                </c:pt>
                <c:pt idx="867">
                  <c:v>11.174118999999999</c:v>
                </c:pt>
                <c:pt idx="868">
                  <c:v>11.206283000000001</c:v>
                </c:pt>
                <c:pt idx="869">
                  <c:v>11.238187</c:v>
                </c:pt>
                <c:pt idx="870">
                  <c:v>11.270151</c:v>
                </c:pt>
                <c:pt idx="871">
                  <c:v>11.302201</c:v>
                </c:pt>
                <c:pt idx="872">
                  <c:v>11.334144999999999</c:v>
                </c:pt>
                <c:pt idx="873">
                  <c:v>11.366255000000001</c:v>
                </c:pt>
                <c:pt idx="874">
                  <c:v>11.398262000000001</c:v>
                </c:pt>
                <c:pt idx="875">
                  <c:v>11.430224000000001</c:v>
                </c:pt>
                <c:pt idx="876">
                  <c:v>11.462312000000001</c:v>
                </c:pt>
                <c:pt idx="877">
                  <c:v>11.494603</c:v>
                </c:pt>
                <c:pt idx="878">
                  <c:v>11.526392</c:v>
                </c:pt>
                <c:pt idx="879">
                  <c:v>11.558490000000001</c:v>
                </c:pt>
                <c:pt idx="880">
                  <c:v>11.590379</c:v>
                </c:pt>
                <c:pt idx="881">
                  <c:v>11.622349</c:v>
                </c:pt>
                <c:pt idx="882">
                  <c:v>11.654394999999999</c:v>
                </c:pt>
                <c:pt idx="883">
                  <c:v>11.686400000000001</c:v>
                </c:pt>
                <c:pt idx="884">
                  <c:v>11.718491</c:v>
                </c:pt>
                <c:pt idx="885">
                  <c:v>11.750529</c:v>
                </c:pt>
                <c:pt idx="886">
                  <c:v>11.782716000000001</c:v>
                </c:pt>
                <c:pt idx="887">
                  <c:v>11.814652000000001</c:v>
                </c:pt>
                <c:pt idx="888">
                  <c:v>11.846532</c:v>
                </c:pt>
                <c:pt idx="889">
                  <c:v>11.87853</c:v>
                </c:pt>
                <c:pt idx="890">
                  <c:v>11.910492</c:v>
                </c:pt>
                <c:pt idx="891">
                  <c:v>11.942453</c:v>
                </c:pt>
                <c:pt idx="892">
                  <c:v>11.974557000000001</c:v>
                </c:pt>
                <c:pt idx="893">
                  <c:v>12.00686</c:v>
                </c:pt>
                <c:pt idx="894">
                  <c:v>12.038620999999999</c:v>
                </c:pt>
                <c:pt idx="895">
                  <c:v>12.070366</c:v>
                </c:pt>
                <c:pt idx="896">
                  <c:v>12.102563</c:v>
                </c:pt>
                <c:pt idx="897">
                  <c:v>12.134740000000001</c:v>
                </c:pt>
                <c:pt idx="898">
                  <c:v>12.166683000000001</c:v>
                </c:pt>
                <c:pt idx="899">
                  <c:v>12.198722</c:v>
                </c:pt>
                <c:pt idx="900">
                  <c:v>12.23081</c:v>
                </c:pt>
                <c:pt idx="901">
                  <c:v>12.262696999999999</c:v>
                </c:pt>
                <c:pt idx="902">
                  <c:v>12.294727999999999</c:v>
                </c:pt>
                <c:pt idx="903">
                  <c:v>12.326781</c:v>
                </c:pt>
                <c:pt idx="904">
                  <c:v>12.358734999999999</c:v>
                </c:pt>
                <c:pt idx="905">
                  <c:v>12.390796</c:v>
                </c:pt>
                <c:pt idx="906">
                  <c:v>12.422802000000001</c:v>
                </c:pt>
                <c:pt idx="907">
                  <c:v>12.454544</c:v>
                </c:pt>
                <c:pt idx="908">
                  <c:v>12.486852000000001</c:v>
                </c:pt>
                <c:pt idx="909">
                  <c:v>12.519000999999999</c:v>
                </c:pt>
                <c:pt idx="910">
                  <c:v>12.551064</c:v>
                </c:pt>
                <c:pt idx="911">
                  <c:v>12.58296</c:v>
                </c:pt>
                <c:pt idx="912">
                  <c:v>12.615066000000001</c:v>
                </c:pt>
                <c:pt idx="913">
                  <c:v>12.646924</c:v>
                </c:pt>
                <c:pt idx="914">
                  <c:v>12.678979</c:v>
                </c:pt>
                <c:pt idx="915">
                  <c:v>12.711004000000001</c:v>
                </c:pt>
                <c:pt idx="916">
                  <c:v>12.743048</c:v>
                </c:pt>
                <c:pt idx="917">
                  <c:v>12.775015</c:v>
                </c:pt>
                <c:pt idx="918">
                  <c:v>12.807193</c:v>
                </c:pt>
                <c:pt idx="919">
                  <c:v>12.839015</c:v>
                </c:pt>
                <c:pt idx="920">
                  <c:v>12.871257</c:v>
                </c:pt>
                <c:pt idx="921">
                  <c:v>12.903274</c:v>
                </c:pt>
                <c:pt idx="922">
                  <c:v>12.935279</c:v>
                </c:pt>
                <c:pt idx="923">
                  <c:v>12.967229</c:v>
                </c:pt>
                <c:pt idx="924">
                  <c:v>12.999176</c:v>
                </c:pt>
                <c:pt idx="925">
                  <c:v>13.031333</c:v>
                </c:pt>
                <c:pt idx="926">
                  <c:v>13.063272</c:v>
                </c:pt>
                <c:pt idx="927">
                  <c:v>13.095211000000001</c:v>
                </c:pt>
                <c:pt idx="928">
                  <c:v>13.127307999999999</c:v>
                </c:pt>
                <c:pt idx="929">
                  <c:v>13.159276</c:v>
                </c:pt>
                <c:pt idx="930">
                  <c:v>13.191044</c:v>
                </c:pt>
                <c:pt idx="931">
                  <c:v>13.222966</c:v>
                </c:pt>
                <c:pt idx="932">
                  <c:v>13.255006</c:v>
                </c:pt>
                <c:pt idx="933">
                  <c:v>13.287229</c:v>
                </c:pt>
                <c:pt idx="934">
                  <c:v>13.319416</c:v>
                </c:pt>
                <c:pt idx="935">
                  <c:v>13.399145000000001</c:v>
                </c:pt>
                <c:pt idx="936">
                  <c:v>13.431649</c:v>
                </c:pt>
                <c:pt idx="937">
                  <c:v>13.463641000000001</c:v>
                </c:pt>
                <c:pt idx="938">
                  <c:v>13.495882</c:v>
                </c:pt>
                <c:pt idx="939">
                  <c:v>13.527658000000001</c:v>
                </c:pt>
                <c:pt idx="940">
                  <c:v>13.559671</c:v>
                </c:pt>
                <c:pt idx="941">
                  <c:v>13.591723</c:v>
                </c:pt>
                <c:pt idx="942">
                  <c:v>13.62391</c:v>
                </c:pt>
                <c:pt idx="943">
                  <c:v>13.655922</c:v>
                </c:pt>
                <c:pt idx="944">
                  <c:v>13.687749999999999</c:v>
                </c:pt>
                <c:pt idx="945">
                  <c:v>13.719825</c:v>
                </c:pt>
                <c:pt idx="946">
                  <c:v>13.751810000000001</c:v>
                </c:pt>
                <c:pt idx="947">
                  <c:v>13.784069000000001</c:v>
                </c:pt>
                <c:pt idx="948">
                  <c:v>13.816027</c:v>
                </c:pt>
                <c:pt idx="949">
                  <c:v>13.847877</c:v>
                </c:pt>
                <c:pt idx="950">
                  <c:v>13.879837</c:v>
                </c:pt>
                <c:pt idx="951">
                  <c:v>13.911856999999999</c:v>
                </c:pt>
                <c:pt idx="952">
                  <c:v>13.94389</c:v>
                </c:pt>
                <c:pt idx="953">
                  <c:v>13.976035</c:v>
                </c:pt>
                <c:pt idx="954">
                  <c:v>14.008205</c:v>
                </c:pt>
                <c:pt idx="955">
                  <c:v>14.040145000000001</c:v>
                </c:pt>
                <c:pt idx="956">
                  <c:v>14.072162000000001</c:v>
                </c:pt>
                <c:pt idx="957">
                  <c:v>14.104165999999999</c:v>
                </c:pt>
                <c:pt idx="958">
                  <c:v>14.136177999999999</c:v>
                </c:pt>
                <c:pt idx="959">
                  <c:v>14.168193</c:v>
                </c:pt>
                <c:pt idx="960">
                  <c:v>14.199778</c:v>
                </c:pt>
                <c:pt idx="961">
                  <c:v>14.232047</c:v>
                </c:pt>
                <c:pt idx="962">
                  <c:v>14.264214000000001</c:v>
                </c:pt>
                <c:pt idx="963">
                  <c:v>14.296021</c:v>
                </c:pt>
                <c:pt idx="964">
                  <c:v>14.327869</c:v>
                </c:pt>
                <c:pt idx="965">
                  <c:v>14.360137</c:v>
                </c:pt>
                <c:pt idx="966">
                  <c:v>14.392208</c:v>
                </c:pt>
                <c:pt idx="967">
                  <c:v>14.424440000000001</c:v>
                </c:pt>
                <c:pt idx="968">
                  <c:v>14.456287</c:v>
                </c:pt>
                <c:pt idx="969">
                  <c:v>14.488191</c:v>
                </c:pt>
                <c:pt idx="970">
                  <c:v>14.520306</c:v>
                </c:pt>
                <c:pt idx="971">
                  <c:v>14.552305</c:v>
                </c:pt>
                <c:pt idx="972">
                  <c:v>14.583952999999999</c:v>
                </c:pt>
                <c:pt idx="973">
                  <c:v>14.616199</c:v>
                </c:pt>
                <c:pt idx="974">
                  <c:v>14.648308</c:v>
                </c:pt>
                <c:pt idx="975">
                  <c:v>14.680236000000001</c:v>
                </c:pt>
                <c:pt idx="976">
                  <c:v>14.71214</c:v>
                </c:pt>
                <c:pt idx="977">
                  <c:v>14.744597000000001</c:v>
                </c:pt>
                <c:pt idx="978">
                  <c:v>14.776362000000001</c:v>
                </c:pt>
                <c:pt idx="979">
                  <c:v>14.808543</c:v>
                </c:pt>
                <c:pt idx="980">
                  <c:v>14.840572</c:v>
                </c:pt>
                <c:pt idx="981">
                  <c:v>14.872579</c:v>
                </c:pt>
                <c:pt idx="982">
                  <c:v>14.904638</c:v>
                </c:pt>
                <c:pt idx="983">
                  <c:v>14.936503</c:v>
                </c:pt>
                <c:pt idx="984">
                  <c:v>14.968349999999999</c:v>
                </c:pt>
                <c:pt idx="985">
                  <c:v>15.000446</c:v>
                </c:pt>
                <c:pt idx="986">
                  <c:v>15.032677</c:v>
                </c:pt>
                <c:pt idx="987">
                  <c:v>15.064477</c:v>
                </c:pt>
                <c:pt idx="988">
                  <c:v>15.097047999999999</c:v>
                </c:pt>
                <c:pt idx="989">
                  <c:v>15.128773000000001</c:v>
                </c:pt>
                <c:pt idx="990">
                  <c:v>15.160693</c:v>
                </c:pt>
                <c:pt idx="991">
                  <c:v>15.192759000000001</c:v>
                </c:pt>
                <c:pt idx="992">
                  <c:v>15.224762999999999</c:v>
                </c:pt>
                <c:pt idx="993">
                  <c:v>15.256741999999999</c:v>
                </c:pt>
                <c:pt idx="994">
                  <c:v>15.288827</c:v>
                </c:pt>
                <c:pt idx="995">
                  <c:v>15.320872</c:v>
                </c:pt>
                <c:pt idx="996">
                  <c:v>15.352683000000001</c:v>
                </c:pt>
                <c:pt idx="997">
                  <c:v>15.384449999999999</c:v>
                </c:pt>
                <c:pt idx="998">
                  <c:v>15.416729999999999</c:v>
                </c:pt>
                <c:pt idx="999">
                  <c:v>15.44844</c:v>
                </c:pt>
                <c:pt idx="1000">
                  <c:v>15.480435</c:v>
                </c:pt>
                <c:pt idx="1001">
                  <c:v>15.51272</c:v>
                </c:pt>
                <c:pt idx="1002">
                  <c:v>15.544798999999999</c:v>
                </c:pt>
                <c:pt idx="1003">
                  <c:v>15.576786</c:v>
                </c:pt>
                <c:pt idx="1004">
                  <c:v>15.608933</c:v>
                </c:pt>
                <c:pt idx="1005">
                  <c:v>15.641012999999999</c:v>
                </c:pt>
                <c:pt idx="1006">
                  <c:v>15.672866000000001</c:v>
                </c:pt>
                <c:pt idx="1007">
                  <c:v>15.70471</c:v>
                </c:pt>
                <c:pt idx="1008">
                  <c:v>15.736916000000001</c:v>
                </c:pt>
                <c:pt idx="1009">
                  <c:v>15.768979</c:v>
                </c:pt>
                <c:pt idx="1010">
                  <c:v>15.800758999999999</c:v>
                </c:pt>
                <c:pt idx="1011">
                  <c:v>15.832661</c:v>
                </c:pt>
                <c:pt idx="1012">
                  <c:v>15.864896</c:v>
                </c:pt>
                <c:pt idx="1013">
                  <c:v>15.896886</c:v>
                </c:pt>
                <c:pt idx="1014">
                  <c:v>15.929187000000001</c:v>
                </c:pt>
                <c:pt idx="1015">
                  <c:v>15.961117</c:v>
                </c:pt>
                <c:pt idx="1016">
                  <c:v>15.992886</c:v>
                </c:pt>
                <c:pt idx="1017">
                  <c:v>16.025199000000001</c:v>
                </c:pt>
                <c:pt idx="1018">
                  <c:v>16.057238000000002</c:v>
                </c:pt>
                <c:pt idx="1019">
                  <c:v>16.089078000000001</c:v>
                </c:pt>
                <c:pt idx="1020">
                  <c:v>16.12107</c:v>
                </c:pt>
                <c:pt idx="1021">
                  <c:v>16.153123000000001</c:v>
                </c:pt>
                <c:pt idx="1022">
                  <c:v>16.185082999999999</c:v>
                </c:pt>
                <c:pt idx="1023">
                  <c:v>16.217082000000001</c:v>
                </c:pt>
                <c:pt idx="1024">
                  <c:v>16.249310000000001</c:v>
                </c:pt>
                <c:pt idx="1025">
                  <c:v>16.281331000000002</c:v>
                </c:pt>
                <c:pt idx="1026">
                  <c:v>16.313368000000001</c:v>
                </c:pt>
                <c:pt idx="1027">
                  <c:v>16.345198</c:v>
                </c:pt>
                <c:pt idx="1028">
                  <c:v>16.377075000000001</c:v>
                </c:pt>
                <c:pt idx="1029">
                  <c:v>16.408906999999999</c:v>
                </c:pt>
                <c:pt idx="1030">
                  <c:v>16.441229</c:v>
                </c:pt>
                <c:pt idx="1031">
                  <c:v>16.47315</c:v>
                </c:pt>
                <c:pt idx="1032">
                  <c:v>16.505278000000001</c:v>
                </c:pt>
                <c:pt idx="1033">
                  <c:v>16.537272999999999</c:v>
                </c:pt>
                <c:pt idx="1034">
                  <c:v>16.569324999999999</c:v>
                </c:pt>
                <c:pt idx="1035">
                  <c:v>16.601199999999999</c:v>
                </c:pt>
                <c:pt idx="1036">
                  <c:v>16.633485</c:v>
                </c:pt>
                <c:pt idx="1037">
                  <c:v>16.665400999999999</c:v>
                </c:pt>
                <c:pt idx="1038">
                  <c:v>16.697123999999999</c:v>
                </c:pt>
                <c:pt idx="1039">
                  <c:v>16.729198</c:v>
                </c:pt>
                <c:pt idx="1040">
                  <c:v>4.8299000000000002E-2</c:v>
                </c:pt>
                <c:pt idx="1041">
                  <c:v>8.0457000000000001E-2</c:v>
                </c:pt>
                <c:pt idx="1042">
                  <c:v>0.112258</c:v>
                </c:pt>
                <c:pt idx="1043">
                  <c:v>0.144618</c:v>
                </c:pt>
                <c:pt idx="1044">
                  <c:v>0.17651</c:v>
                </c:pt>
                <c:pt idx="1045">
                  <c:v>0.20846200000000001</c:v>
                </c:pt>
                <c:pt idx="1046">
                  <c:v>0.24054200000000001</c:v>
                </c:pt>
                <c:pt idx="1047">
                  <c:v>0.27236100000000002</c:v>
                </c:pt>
                <c:pt idx="1048">
                  <c:v>0.30451899999999998</c:v>
                </c:pt>
                <c:pt idx="1049">
                  <c:v>0.33626299999999998</c:v>
                </c:pt>
                <c:pt idx="1050">
                  <c:v>0.36879099999999998</c:v>
                </c:pt>
                <c:pt idx="1051">
                  <c:v>0.400256</c:v>
                </c:pt>
                <c:pt idx="1052">
                  <c:v>0.43241800000000002</c:v>
                </c:pt>
                <c:pt idx="1053">
                  <c:v>0.46447300000000002</c:v>
                </c:pt>
                <c:pt idx="1054">
                  <c:v>0.49648599999999998</c:v>
                </c:pt>
                <c:pt idx="1055">
                  <c:v>0.52862500000000001</c:v>
                </c:pt>
                <c:pt idx="1056">
                  <c:v>0.56022000000000005</c:v>
                </c:pt>
                <c:pt idx="1057">
                  <c:v>0.59271399999999996</c:v>
                </c:pt>
                <c:pt idx="1058">
                  <c:v>0.62441800000000003</c:v>
                </c:pt>
                <c:pt idx="1059">
                  <c:v>0.65658799999999995</c:v>
                </c:pt>
                <c:pt idx="1060">
                  <c:v>0.68864099999999995</c:v>
                </c:pt>
                <c:pt idx="1061">
                  <c:v>0.72076300000000004</c:v>
                </c:pt>
                <c:pt idx="1062">
                  <c:v>0.75267399999999995</c:v>
                </c:pt>
                <c:pt idx="1063">
                  <c:v>0.78489399999999998</c:v>
                </c:pt>
                <c:pt idx="1064">
                  <c:v>0.81686499999999995</c:v>
                </c:pt>
                <c:pt idx="1065">
                  <c:v>0.848881</c:v>
                </c:pt>
                <c:pt idx="1066">
                  <c:v>0.88081100000000001</c:v>
                </c:pt>
                <c:pt idx="1067">
                  <c:v>0.91281900000000005</c:v>
                </c:pt>
                <c:pt idx="1068">
                  <c:v>0.94495099999999999</c:v>
                </c:pt>
                <c:pt idx="1069">
                  <c:v>0.97697999999999996</c:v>
                </c:pt>
                <c:pt idx="1070">
                  <c:v>1.0088079999999999</c:v>
                </c:pt>
                <c:pt idx="1071">
                  <c:v>1.040832</c:v>
                </c:pt>
                <c:pt idx="1072">
                  <c:v>1.0726990000000001</c:v>
                </c:pt>
                <c:pt idx="1073">
                  <c:v>1.104598</c:v>
                </c:pt>
                <c:pt idx="1074">
                  <c:v>1.1365860000000001</c:v>
                </c:pt>
                <c:pt idx="1075">
                  <c:v>1.1689480000000001</c:v>
                </c:pt>
                <c:pt idx="1076">
                  <c:v>1.201101</c:v>
                </c:pt>
                <c:pt idx="1077">
                  <c:v>1.233107</c:v>
                </c:pt>
                <c:pt idx="1078">
                  <c:v>1.2650650000000001</c:v>
                </c:pt>
                <c:pt idx="1079">
                  <c:v>1.29705</c:v>
                </c:pt>
                <c:pt idx="1080">
                  <c:v>1.329097</c:v>
                </c:pt>
                <c:pt idx="1081">
                  <c:v>1.3608389999999999</c:v>
                </c:pt>
                <c:pt idx="1082">
                  <c:v>1.392995</c:v>
                </c:pt>
                <c:pt idx="1083">
                  <c:v>1.425022</c:v>
                </c:pt>
                <c:pt idx="1084">
                  <c:v>1.457009</c:v>
                </c:pt>
                <c:pt idx="1085">
                  <c:v>1.4888410000000001</c:v>
                </c:pt>
                <c:pt idx="1086">
                  <c:v>1.5210399999999999</c:v>
                </c:pt>
                <c:pt idx="1087">
                  <c:v>1.553453</c:v>
                </c:pt>
                <c:pt idx="1088">
                  <c:v>1.5852729999999999</c:v>
                </c:pt>
                <c:pt idx="1089">
                  <c:v>1.617175</c:v>
                </c:pt>
                <c:pt idx="1090">
                  <c:v>1.6493089999999999</c:v>
                </c:pt>
                <c:pt idx="1091">
                  <c:v>1.6812819999999999</c:v>
                </c:pt>
                <c:pt idx="1092">
                  <c:v>1.7132810000000001</c:v>
                </c:pt>
                <c:pt idx="1093">
                  <c:v>1.745171</c:v>
                </c:pt>
                <c:pt idx="1094">
                  <c:v>1.777215</c:v>
                </c:pt>
                <c:pt idx="1095">
                  <c:v>1.8092410000000001</c:v>
                </c:pt>
                <c:pt idx="1096">
                  <c:v>1.84131</c:v>
                </c:pt>
                <c:pt idx="1097">
                  <c:v>1.8733089999999999</c:v>
                </c:pt>
                <c:pt idx="1098">
                  <c:v>1.905429</c:v>
                </c:pt>
                <c:pt idx="1099">
                  <c:v>1.9372229999999999</c:v>
                </c:pt>
                <c:pt idx="1100">
                  <c:v>1.969034</c:v>
                </c:pt>
                <c:pt idx="1101">
                  <c:v>2.0014479999999999</c:v>
                </c:pt>
                <c:pt idx="1102">
                  <c:v>2.0333009999999998</c:v>
                </c:pt>
                <c:pt idx="1103">
                  <c:v>2.0655700000000001</c:v>
                </c:pt>
                <c:pt idx="1104">
                  <c:v>2.097626</c:v>
                </c:pt>
                <c:pt idx="1105">
                  <c:v>2.1294089999999999</c:v>
                </c:pt>
                <c:pt idx="1106">
                  <c:v>2.1613929999999999</c:v>
                </c:pt>
                <c:pt idx="1107">
                  <c:v>2.1935539999999998</c:v>
                </c:pt>
                <c:pt idx="1108">
                  <c:v>2.2251910000000001</c:v>
                </c:pt>
                <c:pt idx="1109">
                  <c:v>2.2574640000000001</c:v>
                </c:pt>
                <c:pt idx="1110">
                  <c:v>2.289447</c:v>
                </c:pt>
                <c:pt idx="1111">
                  <c:v>2.3216420000000002</c:v>
                </c:pt>
                <c:pt idx="1112">
                  <c:v>2.3535910000000002</c:v>
                </c:pt>
                <c:pt idx="1113">
                  <c:v>2.3852570000000002</c:v>
                </c:pt>
                <c:pt idx="1114">
                  <c:v>2.417519</c:v>
                </c:pt>
                <c:pt idx="1115">
                  <c:v>2.449684</c:v>
                </c:pt>
                <c:pt idx="1116">
                  <c:v>2.481592</c:v>
                </c:pt>
                <c:pt idx="1117">
                  <c:v>2.513649</c:v>
                </c:pt>
                <c:pt idx="1118">
                  <c:v>2.5455839999999998</c:v>
                </c:pt>
                <c:pt idx="1119">
                  <c:v>2.5775899999999998</c:v>
                </c:pt>
                <c:pt idx="1120">
                  <c:v>2.609378</c:v>
                </c:pt>
                <c:pt idx="1121">
                  <c:v>2.6418469999999998</c:v>
                </c:pt>
                <c:pt idx="1122">
                  <c:v>2.673915</c:v>
                </c:pt>
                <c:pt idx="1123">
                  <c:v>2.7057449999999998</c:v>
                </c:pt>
                <c:pt idx="1124">
                  <c:v>2.7376909999999999</c:v>
                </c:pt>
                <c:pt idx="1125">
                  <c:v>2.7694380000000001</c:v>
                </c:pt>
                <c:pt idx="1126">
                  <c:v>2.8019180000000001</c:v>
                </c:pt>
                <c:pt idx="1127">
                  <c:v>2.8339289999999999</c:v>
                </c:pt>
                <c:pt idx="1128">
                  <c:v>2.865745</c:v>
                </c:pt>
                <c:pt idx="1129">
                  <c:v>2.897796</c:v>
                </c:pt>
                <c:pt idx="1130">
                  <c:v>2.9298120000000001</c:v>
                </c:pt>
                <c:pt idx="1131">
                  <c:v>2.9617659999999999</c:v>
                </c:pt>
                <c:pt idx="1132">
                  <c:v>2.993636</c:v>
                </c:pt>
                <c:pt idx="1133">
                  <c:v>3.0258080000000001</c:v>
                </c:pt>
                <c:pt idx="1134">
                  <c:v>3.0578959999999999</c:v>
                </c:pt>
                <c:pt idx="1135">
                  <c:v>3.0899860000000001</c:v>
                </c:pt>
                <c:pt idx="1136">
                  <c:v>3.1220279999999998</c:v>
                </c:pt>
                <c:pt idx="1137">
                  <c:v>3.1540509999999999</c:v>
                </c:pt>
                <c:pt idx="1138">
                  <c:v>3.186099</c:v>
                </c:pt>
                <c:pt idx="1139">
                  <c:v>3.2181109999999999</c:v>
                </c:pt>
                <c:pt idx="1140">
                  <c:v>3.2499690000000001</c:v>
                </c:pt>
                <c:pt idx="1141">
                  <c:v>3.2818770000000002</c:v>
                </c:pt>
                <c:pt idx="1142">
                  <c:v>3.3295499999999998</c:v>
                </c:pt>
                <c:pt idx="1143">
                  <c:v>3.3615400000000002</c:v>
                </c:pt>
                <c:pt idx="1144">
                  <c:v>3.3939159999999999</c:v>
                </c:pt>
                <c:pt idx="1145">
                  <c:v>3.4258449999999998</c:v>
                </c:pt>
                <c:pt idx="1146">
                  <c:v>3.4579589999999998</c:v>
                </c:pt>
                <c:pt idx="1147">
                  <c:v>3.4898959999999999</c:v>
                </c:pt>
                <c:pt idx="1148">
                  <c:v>3.5219529999999999</c:v>
                </c:pt>
                <c:pt idx="1149">
                  <c:v>3.5539990000000001</c:v>
                </c:pt>
                <c:pt idx="1150">
                  <c:v>3.5863170000000002</c:v>
                </c:pt>
                <c:pt idx="1151">
                  <c:v>3.61809</c:v>
                </c:pt>
                <c:pt idx="1152">
                  <c:v>3.6499969999999999</c:v>
                </c:pt>
                <c:pt idx="1153">
                  <c:v>3.6820360000000001</c:v>
                </c:pt>
                <c:pt idx="1154">
                  <c:v>3.7140420000000001</c:v>
                </c:pt>
                <c:pt idx="1155">
                  <c:v>3.746022</c:v>
                </c:pt>
                <c:pt idx="1156">
                  <c:v>3.7782429999999998</c:v>
                </c:pt>
                <c:pt idx="1157">
                  <c:v>3.8102559999999999</c:v>
                </c:pt>
                <c:pt idx="1158">
                  <c:v>3.8423340000000001</c:v>
                </c:pt>
                <c:pt idx="1159">
                  <c:v>3.8739620000000001</c:v>
                </c:pt>
                <c:pt idx="1160">
                  <c:v>3.906183</c:v>
                </c:pt>
                <c:pt idx="1161">
                  <c:v>3.9379149999999998</c:v>
                </c:pt>
                <c:pt idx="1162">
                  <c:v>3.9699070000000001</c:v>
                </c:pt>
                <c:pt idx="1163">
                  <c:v>4.0020030000000002</c:v>
                </c:pt>
                <c:pt idx="1164">
                  <c:v>4.0344290000000003</c:v>
                </c:pt>
                <c:pt idx="1165">
                  <c:v>4.0662950000000002</c:v>
                </c:pt>
                <c:pt idx="1166">
                  <c:v>4.098268</c:v>
                </c:pt>
                <c:pt idx="1167">
                  <c:v>4.1303179999999999</c:v>
                </c:pt>
                <c:pt idx="1168">
                  <c:v>4.1624650000000001</c:v>
                </c:pt>
                <c:pt idx="1169">
                  <c:v>4.1946329999999996</c:v>
                </c:pt>
                <c:pt idx="1170">
                  <c:v>4.2263140000000003</c:v>
                </c:pt>
                <c:pt idx="1171">
                  <c:v>4.2584179999999998</c:v>
                </c:pt>
                <c:pt idx="1172">
                  <c:v>4.2903019999999996</c:v>
                </c:pt>
                <c:pt idx="1173">
                  <c:v>4.3224220000000004</c:v>
                </c:pt>
                <c:pt idx="1174">
                  <c:v>4.3544749999999999</c:v>
                </c:pt>
                <c:pt idx="1175">
                  <c:v>4.3864539999999996</c:v>
                </c:pt>
                <c:pt idx="1176">
                  <c:v>4.418431</c:v>
                </c:pt>
                <c:pt idx="1177">
                  <c:v>4.4503950000000003</c:v>
                </c:pt>
                <c:pt idx="1178">
                  <c:v>4.4824390000000003</c:v>
                </c:pt>
                <c:pt idx="1179">
                  <c:v>4.5142030000000002</c:v>
                </c:pt>
                <c:pt idx="1180">
                  <c:v>4.546659</c:v>
                </c:pt>
                <c:pt idx="1181">
                  <c:v>4.5785689999999999</c:v>
                </c:pt>
                <c:pt idx="1182">
                  <c:v>4.6105910000000003</c:v>
                </c:pt>
                <c:pt idx="1183">
                  <c:v>4.6426699999999999</c:v>
                </c:pt>
                <c:pt idx="1184">
                  <c:v>4.674569</c:v>
                </c:pt>
                <c:pt idx="1185">
                  <c:v>4.7067639999999997</c:v>
                </c:pt>
                <c:pt idx="1186">
                  <c:v>4.738753</c:v>
                </c:pt>
                <c:pt idx="1187">
                  <c:v>4.7707649999999999</c:v>
                </c:pt>
                <c:pt idx="1188">
                  <c:v>4.8026669999999996</c:v>
                </c:pt>
                <c:pt idx="1189">
                  <c:v>4.834746</c:v>
                </c:pt>
                <c:pt idx="1190">
                  <c:v>4.8666369999999999</c:v>
                </c:pt>
                <c:pt idx="1191">
                  <c:v>4.89879</c:v>
                </c:pt>
                <c:pt idx="1192">
                  <c:v>4.9307150000000002</c:v>
                </c:pt>
                <c:pt idx="1193">
                  <c:v>4.9627429999999997</c:v>
                </c:pt>
                <c:pt idx="1194">
                  <c:v>4.9947980000000003</c:v>
                </c:pt>
                <c:pt idx="1195">
                  <c:v>5.0266669999999998</c:v>
                </c:pt>
                <c:pt idx="1196">
                  <c:v>5.0589599999999999</c:v>
                </c:pt>
                <c:pt idx="1197">
                  <c:v>5.0908199999999999</c:v>
                </c:pt>
                <c:pt idx="1198">
                  <c:v>5.1225120000000004</c:v>
                </c:pt>
                <c:pt idx="1199">
                  <c:v>5.154827</c:v>
                </c:pt>
                <c:pt idx="1200">
                  <c:v>5.1868129999999999</c:v>
                </c:pt>
                <c:pt idx="1201">
                  <c:v>5.2188169999999996</c:v>
                </c:pt>
                <c:pt idx="1202">
                  <c:v>5.2507809999999999</c:v>
                </c:pt>
                <c:pt idx="1203">
                  <c:v>5.2830690000000002</c:v>
                </c:pt>
                <c:pt idx="1204">
                  <c:v>5.3149579999999998</c:v>
                </c:pt>
                <c:pt idx="1205">
                  <c:v>5.347073</c:v>
                </c:pt>
                <c:pt idx="1206">
                  <c:v>5.3790750000000003</c:v>
                </c:pt>
                <c:pt idx="1207">
                  <c:v>5.4109579999999999</c:v>
                </c:pt>
                <c:pt idx="1208">
                  <c:v>5.4431440000000002</c:v>
                </c:pt>
                <c:pt idx="1209">
                  <c:v>5.475193</c:v>
                </c:pt>
                <c:pt idx="1210">
                  <c:v>5.5070920000000001</c:v>
                </c:pt>
                <c:pt idx="1211">
                  <c:v>5.5390870000000003</c:v>
                </c:pt>
                <c:pt idx="1212">
                  <c:v>5.5710059999999997</c:v>
                </c:pt>
                <c:pt idx="1213">
                  <c:v>5.603046</c:v>
                </c:pt>
                <c:pt idx="1214">
                  <c:v>5.6350379999999998</c:v>
                </c:pt>
                <c:pt idx="1215">
                  <c:v>5.6670780000000001</c:v>
                </c:pt>
                <c:pt idx="1216">
                  <c:v>5.6992969999999996</c:v>
                </c:pt>
                <c:pt idx="1217">
                  <c:v>5.7311389999999998</c:v>
                </c:pt>
                <c:pt idx="1218">
                  <c:v>5.7629229999999998</c:v>
                </c:pt>
                <c:pt idx="1219">
                  <c:v>5.7951629999999996</c:v>
                </c:pt>
                <c:pt idx="1220">
                  <c:v>5.8271860000000002</c:v>
                </c:pt>
                <c:pt idx="1221">
                  <c:v>5.8592139999999997</c:v>
                </c:pt>
                <c:pt idx="1222">
                  <c:v>5.891267</c:v>
                </c:pt>
                <c:pt idx="1223">
                  <c:v>5.9230029999999996</c:v>
                </c:pt>
                <c:pt idx="1224">
                  <c:v>5.9551239999999996</c:v>
                </c:pt>
                <c:pt idx="1225">
                  <c:v>5.9872500000000004</c:v>
                </c:pt>
                <c:pt idx="1226">
                  <c:v>6.0194010000000002</c:v>
                </c:pt>
                <c:pt idx="1227">
                  <c:v>6.0515080000000001</c:v>
                </c:pt>
                <c:pt idx="1228">
                  <c:v>6.0835220000000003</c:v>
                </c:pt>
                <c:pt idx="1229">
                  <c:v>6.1153680000000001</c:v>
                </c:pt>
                <c:pt idx="1230">
                  <c:v>6.1475249999999999</c:v>
                </c:pt>
                <c:pt idx="1231">
                  <c:v>6.1794520000000004</c:v>
                </c:pt>
                <c:pt idx="1232">
                  <c:v>6.2114120000000002</c:v>
                </c:pt>
                <c:pt idx="1233">
                  <c:v>6.2433860000000001</c:v>
                </c:pt>
                <c:pt idx="1234">
                  <c:v>6.2756259999999999</c:v>
                </c:pt>
                <c:pt idx="1235">
                  <c:v>6.3074500000000002</c:v>
                </c:pt>
                <c:pt idx="1236">
                  <c:v>6.33927</c:v>
                </c:pt>
                <c:pt idx="1237">
                  <c:v>6.3712669999999996</c:v>
                </c:pt>
                <c:pt idx="1238">
                  <c:v>6.4034740000000001</c:v>
                </c:pt>
                <c:pt idx="1239">
                  <c:v>6.435511</c:v>
                </c:pt>
                <c:pt idx="1240">
                  <c:v>6.4673170000000004</c:v>
                </c:pt>
                <c:pt idx="1241">
                  <c:v>6.4995760000000002</c:v>
                </c:pt>
                <c:pt idx="1242">
                  <c:v>6.5317369999999997</c:v>
                </c:pt>
                <c:pt idx="1243">
                  <c:v>6.5634439999999996</c:v>
                </c:pt>
                <c:pt idx="1244">
                  <c:v>6.5956210000000004</c:v>
                </c:pt>
                <c:pt idx="1245">
                  <c:v>6.6276289999999998</c:v>
                </c:pt>
                <c:pt idx="1246">
                  <c:v>6.6598629999999996</c:v>
                </c:pt>
                <c:pt idx="1247">
                  <c:v>6.6916779999999996</c:v>
                </c:pt>
                <c:pt idx="1248">
                  <c:v>6.7234160000000003</c:v>
                </c:pt>
                <c:pt idx="1249">
                  <c:v>6.7554860000000003</c:v>
                </c:pt>
                <c:pt idx="1250">
                  <c:v>6.787706</c:v>
                </c:pt>
                <c:pt idx="1251">
                  <c:v>6.819769</c:v>
                </c:pt>
                <c:pt idx="1252">
                  <c:v>6.851915</c:v>
                </c:pt>
                <c:pt idx="1253">
                  <c:v>6.8838730000000004</c:v>
                </c:pt>
                <c:pt idx="1254">
                  <c:v>6.9158270000000002</c:v>
                </c:pt>
                <c:pt idx="1255">
                  <c:v>6.9478900000000001</c:v>
                </c:pt>
                <c:pt idx="1256">
                  <c:v>6.9798010000000001</c:v>
                </c:pt>
                <c:pt idx="1257">
                  <c:v>7.0118590000000003</c:v>
                </c:pt>
                <c:pt idx="1258">
                  <c:v>7.0439069999999999</c:v>
                </c:pt>
                <c:pt idx="1259">
                  <c:v>7.0758530000000004</c:v>
                </c:pt>
                <c:pt idx="1260">
                  <c:v>7.1079780000000001</c:v>
                </c:pt>
                <c:pt idx="1261">
                  <c:v>7.1398239999999999</c:v>
                </c:pt>
                <c:pt idx="1262">
                  <c:v>7.172085</c:v>
                </c:pt>
                <c:pt idx="1263">
                  <c:v>7.2039939999999998</c:v>
                </c:pt>
                <c:pt idx="1264">
                  <c:v>7.2357279999999999</c:v>
                </c:pt>
                <c:pt idx="1265">
                  <c:v>7.2681190000000004</c:v>
                </c:pt>
                <c:pt idx="1266">
                  <c:v>7.3001740000000002</c:v>
                </c:pt>
                <c:pt idx="1267">
                  <c:v>7.3318289999999999</c:v>
                </c:pt>
                <c:pt idx="1268">
                  <c:v>7.364096</c:v>
                </c:pt>
                <c:pt idx="1269">
                  <c:v>7.3960090000000003</c:v>
                </c:pt>
                <c:pt idx="1270">
                  <c:v>7.4280980000000003</c:v>
                </c:pt>
                <c:pt idx="1271">
                  <c:v>7.4600220000000004</c:v>
                </c:pt>
                <c:pt idx="1272">
                  <c:v>7.4920429999999998</c:v>
                </c:pt>
                <c:pt idx="1273">
                  <c:v>7.5238199999999997</c:v>
                </c:pt>
                <c:pt idx="1274">
                  <c:v>7.55626</c:v>
                </c:pt>
                <c:pt idx="1275">
                  <c:v>7.588165</c:v>
                </c:pt>
                <c:pt idx="1276">
                  <c:v>7.6199180000000002</c:v>
                </c:pt>
                <c:pt idx="1277">
                  <c:v>7.6519880000000002</c:v>
                </c:pt>
                <c:pt idx="1278">
                  <c:v>7.6841410000000003</c:v>
                </c:pt>
                <c:pt idx="1279">
                  <c:v>7.7161749999999998</c:v>
                </c:pt>
                <c:pt idx="1280">
                  <c:v>7.7481900000000001</c:v>
                </c:pt>
                <c:pt idx="1281">
                  <c:v>7.78024</c:v>
                </c:pt>
                <c:pt idx="1282">
                  <c:v>7.8122509999999998</c:v>
                </c:pt>
                <c:pt idx="1283">
                  <c:v>7.8440779999999997</c:v>
                </c:pt>
                <c:pt idx="1284">
                  <c:v>7.8760050000000001</c:v>
                </c:pt>
                <c:pt idx="1285">
                  <c:v>7.9083019999999999</c:v>
                </c:pt>
                <c:pt idx="1286">
                  <c:v>7.940391</c:v>
                </c:pt>
                <c:pt idx="1287">
                  <c:v>7.9722900000000001</c:v>
                </c:pt>
                <c:pt idx="1288">
                  <c:v>8.0044409999999999</c:v>
                </c:pt>
                <c:pt idx="1289">
                  <c:v>8.0363889999999998</c:v>
                </c:pt>
                <c:pt idx="1290">
                  <c:v>8.0685249999999993</c:v>
                </c:pt>
                <c:pt idx="1291">
                  <c:v>8.1005939999999992</c:v>
                </c:pt>
                <c:pt idx="1292">
                  <c:v>8.1325599999999998</c:v>
                </c:pt>
                <c:pt idx="1293">
                  <c:v>8.1644710000000007</c:v>
                </c:pt>
                <c:pt idx="1294">
                  <c:v>8.1962460000000004</c:v>
                </c:pt>
                <c:pt idx="1295">
                  <c:v>8.2284310000000005</c:v>
                </c:pt>
                <c:pt idx="1296">
                  <c:v>8.2606339999999996</c:v>
                </c:pt>
                <c:pt idx="1297">
                  <c:v>8.2926900000000003</c:v>
                </c:pt>
                <c:pt idx="1298">
                  <c:v>8.3243349999999996</c:v>
                </c:pt>
                <c:pt idx="1299">
                  <c:v>8.3565100000000001</c:v>
                </c:pt>
                <c:pt idx="1300">
                  <c:v>8.3883650000000003</c:v>
                </c:pt>
                <c:pt idx="1301">
                  <c:v>8.4207020000000004</c:v>
                </c:pt>
                <c:pt idx="1302">
                  <c:v>8.4525590000000008</c:v>
                </c:pt>
                <c:pt idx="1303">
                  <c:v>8.4846129999999995</c:v>
                </c:pt>
                <c:pt idx="1304">
                  <c:v>8.5171600000000005</c:v>
                </c:pt>
                <c:pt idx="1305">
                  <c:v>8.5486459999999997</c:v>
                </c:pt>
                <c:pt idx="1306">
                  <c:v>8.5806480000000001</c:v>
                </c:pt>
                <c:pt idx="1307">
                  <c:v>8.6124589999999994</c:v>
                </c:pt>
                <c:pt idx="1308">
                  <c:v>8.6447450000000003</c:v>
                </c:pt>
                <c:pt idx="1309">
                  <c:v>8.6768289999999997</c:v>
                </c:pt>
                <c:pt idx="1310">
                  <c:v>8.7086760000000005</c:v>
                </c:pt>
                <c:pt idx="1311">
                  <c:v>8.7409020000000002</c:v>
                </c:pt>
                <c:pt idx="1312">
                  <c:v>8.7728789999999996</c:v>
                </c:pt>
                <c:pt idx="1313">
                  <c:v>8.8048990000000007</c:v>
                </c:pt>
                <c:pt idx="1314">
                  <c:v>8.8368160000000007</c:v>
                </c:pt>
                <c:pt idx="1315">
                  <c:v>8.8688520000000004</c:v>
                </c:pt>
                <c:pt idx="1316">
                  <c:v>8.9008830000000003</c:v>
                </c:pt>
                <c:pt idx="1317">
                  <c:v>8.9329330000000002</c:v>
                </c:pt>
                <c:pt idx="1318">
                  <c:v>8.9648230000000009</c:v>
                </c:pt>
                <c:pt idx="1319">
                  <c:v>8.9966209999999993</c:v>
                </c:pt>
                <c:pt idx="1320">
                  <c:v>9.0289839999999995</c:v>
                </c:pt>
                <c:pt idx="1321">
                  <c:v>9.0608699999999995</c:v>
                </c:pt>
                <c:pt idx="1322">
                  <c:v>9.0926550000000006</c:v>
                </c:pt>
                <c:pt idx="1323">
                  <c:v>9.1246360000000006</c:v>
                </c:pt>
                <c:pt idx="1324">
                  <c:v>9.1566340000000004</c:v>
                </c:pt>
                <c:pt idx="1325">
                  <c:v>9.1886089999999996</c:v>
                </c:pt>
                <c:pt idx="1326">
                  <c:v>9.2209920000000007</c:v>
                </c:pt>
                <c:pt idx="1327">
                  <c:v>9.2531020000000002</c:v>
                </c:pt>
                <c:pt idx="1328">
                  <c:v>9.2850269999999995</c:v>
                </c:pt>
                <c:pt idx="1329">
                  <c:v>9.3170269999999995</c:v>
                </c:pt>
                <c:pt idx="1330">
                  <c:v>9.3489079999999998</c:v>
                </c:pt>
                <c:pt idx="1331">
                  <c:v>9.3809000000000005</c:v>
                </c:pt>
                <c:pt idx="1332">
                  <c:v>9.4132350000000002</c:v>
                </c:pt>
                <c:pt idx="1333">
                  <c:v>9.4450570000000003</c:v>
                </c:pt>
                <c:pt idx="1334">
                  <c:v>9.4772160000000003</c:v>
                </c:pt>
                <c:pt idx="1335">
                  <c:v>9.5091079999999994</c:v>
                </c:pt>
                <c:pt idx="1336">
                  <c:v>9.5411090000000005</c:v>
                </c:pt>
                <c:pt idx="1337">
                  <c:v>9.573169</c:v>
                </c:pt>
                <c:pt idx="1338">
                  <c:v>9.605143</c:v>
                </c:pt>
                <c:pt idx="1339">
                  <c:v>9.6371590000000005</c:v>
                </c:pt>
                <c:pt idx="1340">
                  <c:v>9.6692049999999998</c:v>
                </c:pt>
                <c:pt idx="1341">
                  <c:v>9.7012040000000006</c:v>
                </c:pt>
                <c:pt idx="1342">
                  <c:v>9.7332739999999998</c:v>
                </c:pt>
                <c:pt idx="1343">
                  <c:v>9.7651760000000003</c:v>
                </c:pt>
                <c:pt idx="1344">
                  <c:v>9.7974779999999999</c:v>
                </c:pt>
                <c:pt idx="1345">
                  <c:v>9.8293719999999993</c:v>
                </c:pt>
                <c:pt idx="1346">
                  <c:v>9.8613809999999997</c:v>
                </c:pt>
                <c:pt idx="1347">
                  <c:v>9.8934859999999993</c:v>
                </c:pt>
                <c:pt idx="1348">
                  <c:v>9.9253169999999997</c:v>
                </c:pt>
                <c:pt idx="1349">
                  <c:v>9.9574929999999995</c:v>
                </c:pt>
                <c:pt idx="1350">
                  <c:v>9.9895600000000009</c:v>
                </c:pt>
                <c:pt idx="1351">
                  <c:v>10.021385</c:v>
                </c:pt>
                <c:pt idx="1352">
                  <c:v>10.053388</c:v>
                </c:pt>
                <c:pt idx="1353">
                  <c:v>10.085392000000001</c:v>
                </c:pt>
                <c:pt idx="1354">
                  <c:v>10.117436</c:v>
                </c:pt>
                <c:pt idx="1355">
                  <c:v>10.149399000000001</c:v>
                </c:pt>
                <c:pt idx="1356">
                  <c:v>10.181658000000001</c:v>
                </c:pt>
                <c:pt idx="1357">
                  <c:v>10.213564999999999</c:v>
                </c:pt>
                <c:pt idx="1358">
                  <c:v>10.24569</c:v>
                </c:pt>
                <c:pt idx="1359">
                  <c:v>10.277782</c:v>
                </c:pt>
                <c:pt idx="1360">
                  <c:v>10.310064000000001</c:v>
                </c:pt>
                <c:pt idx="1361">
                  <c:v>10.341317</c:v>
                </c:pt>
                <c:pt idx="1362">
                  <c:v>10.373588</c:v>
                </c:pt>
                <c:pt idx="1363">
                  <c:v>10.405659</c:v>
                </c:pt>
                <c:pt idx="1364">
                  <c:v>10.437654</c:v>
                </c:pt>
                <c:pt idx="1365">
                  <c:v>10.469633</c:v>
                </c:pt>
                <c:pt idx="1366">
                  <c:v>10.501696000000001</c:v>
                </c:pt>
                <c:pt idx="1367">
                  <c:v>10.533403</c:v>
                </c:pt>
                <c:pt idx="1368">
                  <c:v>10.565704999999999</c:v>
                </c:pt>
                <c:pt idx="1369">
                  <c:v>10.597968</c:v>
                </c:pt>
                <c:pt idx="1370">
                  <c:v>10.629770000000001</c:v>
                </c:pt>
                <c:pt idx="1371">
                  <c:v>10.661747</c:v>
                </c:pt>
                <c:pt idx="1372">
                  <c:v>10.693932</c:v>
                </c:pt>
                <c:pt idx="1373">
                  <c:v>10.725794</c:v>
                </c:pt>
                <c:pt idx="1374">
                  <c:v>10.757830999999999</c:v>
                </c:pt>
                <c:pt idx="1375">
                  <c:v>10.789766999999999</c:v>
                </c:pt>
                <c:pt idx="1376">
                  <c:v>10.821806</c:v>
                </c:pt>
                <c:pt idx="1377">
                  <c:v>10.853909</c:v>
                </c:pt>
                <c:pt idx="1378">
                  <c:v>10.885743</c:v>
                </c:pt>
                <c:pt idx="1379">
                  <c:v>10.917978</c:v>
                </c:pt>
                <c:pt idx="1380">
                  <c:v>10.950148</c:v>
                </c:pt>
                <c:pt idx="1381">
                  <c:v>10.982094999999999</c:v>
                </c:pt>
                <c:pt idx="1382">
                  <c:v>11.01418</c:v>
                </c:pt>
                <c:pt idx="1383">
                  <c:v>11.046139</c:v>
                </c:pt>
                <c:pt idx="1384">
                  <c:v>11.078009</c:v>
                </c:pt>
                <c:pt idx="1385">
                  <c:v>11.110158</c:v>
                </c:pt>
                <c:pt idx="1386">
                  <c:v>11.142085</c:v>
                </c:pt>
                <c:pt idx="1387">
                  <c:v>11.174106999999999</c:v>
                </c:pt>
                <c:pt idx="1388">
                  <c:v>11.206083</c:v>
                </c:pt>
                <c:pt idx="1389">
                  <c:v>11.237886</c:v>
                </c:pt>
                <c:pt idx="1390">
                  <c:v>11.270097</c:v>
                </c:pt>
                <c:pt idx="1391">
                  <c:v>11.302129000000001</c:v>
                </c:pt>
                <c:pt idx="1392">
                  <c:v>11.334398999999999</c:v>
                </c:pt>
                <c:pt idx="1393">
                  <c:v>11.366220999999999</c:v>
                </c:pt>
                <c:pt idx="1394">
                  <c:v>11.398213</c:v>
                </c:pt>
                <c:pt idx="1395">
                  <c:v>11.430498</c:v>
                </c:pt>
                <c:pt idx="1396">
                  <c:v>11.462431</c:v>
                </c:pt>
                <c:pt idx="1397">
                  <c:v>11.494339</c:v>
                </c:pt>
                <c:pt idx="1398">
                  <c:v>11.526294</c:v>
                </c:pt>
                <c:pt idx="1399">
                  <c:v>11.558325999999999</c:v>
                </c:pt>
                <c:pt idx="1400">
                  <c:v>11.59032</c:v>
                </c:pt>
                <c:pt idx="1401">
                  <c:v>11.62236</c:v>
                </c:pt>
                <c:pt idx="1402">
                  <c:v>11.654082000000001</c:v>
                </c:pt>
                <c:pt idx="1403">
                  <c:v>11.686370999999999</c:v>
                </c:pt>
                <c:pt idx="1404">
                  <c:v>11.718496</c:v>
                </c:pt>
                <c:pt idx="1405">
                  <c:v>11.750482999999999</c:v>
                </c:pt>
                <c:pt idx="1406">
                  <c:v>11.782435</c:v>
                </c:pt>
                <c:pt idx="1407">
                  <c:v>11.81451</c:v>
                </c:pt>
                <c:pt idx="1408">
                  <c:v>11.846655</c:v>
                </c:pt>
                <c:pt idx="1409">
                  <c:v>11.878686</c:v>
                </c:pt>
                <c:pt idx="1410">
                  <c:v>11.910482</c:v>
                </c:pt>
                <c:pt idx="1411">
                  <c:v>11.942473</c:v>
                </c:pt>
                <c:pt idx="1412">
                  <c:v>11.974489999999999</c:v>
                </c:pt>
                <c:pt idx="1413">
                  <c:v>12.006546999999999</c:v>
                </c:pt>
                <c:pt idx="1414">
                  <c:v>12.038587</c:v>
                </c:pt>
                <c:pt idx="1415">
                  <c:v>12.070674</c:v>
                </c:pt>
                <c:pt idx="1416">
                  <c:v>12.102679999999999</c:v>
                </c:pt>
                <c:pt idx="1417">
                  <c:v>12.134385999999999</c:v>
                </c:pt>
                <c:pt idx="1418">
                  <c:v>12.16677</c:v>
                </c:pt>
                <c:pt idx="1419">
                  <c:v>12.198646999999999</c:v>
                </c:pt>
                <c:pt idx="1420">
                  <c:v>12.230725</c:v>
                </c:pt>
                <c:pt idx="1421">
                  <c:v>12.262713</c:v>
                </c:pt>
                <c:pt idx="1422">
                  <c:v>12.294701</c:v>
                </c:pt>
                <c:pt idx="1423">
                  <c:v>12.326729</c:v>
                </c:pt>
                <c:pt idx="1424">
                  <c:v>12.358744</c:v>
                </c:pt>
                <c:pt idx="1425">
                  <c:v>12.390733000000001</c:v>
                </c:pt>
                <c:pt idx="1426">
                  <c:v>12.422699</c:v>
                </c:pt>
                <c:pt idx="1427">
                  <c:v>12.454948</c:v>
                </c:pt>
                <c:pt idx="1428">
                  <c:v>12.486815999999999</c:v>
                </c:pt>
                <c:pt idx="1429">
                  <c:v>12.518753</c:v>
                </c:pt>
                <c:pt idx="1430">
                  <c:v>12.551043</c:v>
                </c:pt>
                <c:pt idx="1431">
                  <c:v>12.582834999999999</c:v>
                </c:pt>
                <c:pt idx="1432">
                  <c:v>12.614829</c:v>
                </c:pt>
                <c:pt idx="1433">
                  <c:v>12.646933000000001</c:v>
                </c:pt>
                <c:pt idx="1434">
                  <c:v>12.678886</c:v>
                </c:pt>
                <c:pt idx="1435">
                  <c:v>12.710951</c:v>
                </c:pt>
                <c:pt idx="1436">
                  <c:v>12.742933000000001</c:v>
                </c:pt>
                <c:pt idx="1437">
                  <c:v>12.775005999999999</c:v>
                </c:pt>
                <c:pt idx="1438">
                  <c:v>12.807117</c:v>
                </c:pt>
                <c:pt idx="1439">
                  <c:v>12.839058</c:v>
                </c:pt>
                <c:pt idx="1440">
                  <c:v>12.871211000000001</c:v>
                </c:pt>
                <c:pt idx="1441">
                  <c:v>12.903233999999999</c:v>
                </c:pt>
                <c:pt idx="1442">
                  <c:v>12.935096</c:v>
                </c:pt>
                <c:pt idx="1443">
                  <c:v>12.967237000000001</c:v>
                </c:pt>
                <c:pt idx="1444">
                  <c:v>12.999196</c:v>
                </c:pt>
                <c:pt idx="1445">
                  <c:v>13.031098</c:v>
                </c:pt>
                <c:pt idx="1446">
                  <c:v>13.063069</c:v>
                </c:pt>
                <c:pt idx="1447">
                  <c:v>13.095112</c:v>
                </c:pt>
                <c:pt idx="1448">
                  <c:v>13.127319999999999</c:v>
                </c:pt>
                <c:pt idx="1449">
                  <c:v>13.159195</c:v>
                </c:pt>
                <c:pt idx="1450">
                  <c:v>13.191131</c:v>
                </c:pt>
                <c:pt idx="1451">
                  <c:v>13.223012000000001</c:v>
                </c:pt>
                <c:pt idx="1452">
                  <c:v>13.255221000000001</c:v>
                </c:pt>
                <c:pt idx="1453">
                  <c:v>13.287345999999999</c:v>
                </c:pt>
                <c:pt idx="1454">
                  <c:v>13.319299000000001</c:v>
                </c:pt>
                <c:pt idx="1455">
                  <c:v>13.399025</c:v>
                </c:pt>
                <c:pt idx="1456">
                  <c:v>13.431467</c:v>
                </c:pt>
                <c:pt idx="1457">
                  <c:v>13.46358</c:v>
                </c:pt>
                <c:pt idx="1458">
                  <c:v>13.495492</c:v>
                </c:pt>
                <c:pt idx="1459">
                  <c:v>13.527379</c:v>
                </c:pt>
                <c:pt idx="1460">
                  <c:v>13.559597</c:v>
                </c:pt>
                <c:pt idx="1461">
                  <c:v>13.591642</c:v>
                </c:pt>
                <c:pt idx="1462">
                  <c:v>13.623658000000001</c:v>
                </c:pt>
                <c:pt idx="1463">
                  <c:v>13.655676</c:v>
                </c:pt>
                <c:pt idx="1464">
                  <c:v>13.687594000000001</c:v>
                </c:pt>
                <c:pt idx="1465">
                  <c:v>13.719676</c:v>
                </c:pt>
                <c:pt idx="1466">
                  <c:v>13.751683</c:v>
                </c:pt>
                <c:pt idx="1467">
                  <c:v>13.783669</c:v>
                </c:pt>
                <c:pt idx="1468">
                  <c:v>13.815673</c:v>
                </c:pt>
                <c:pt idx="1469">
                  <c:v>13.847709</c:v>
                </c:pt>
                <c:pt idx="1470">
                  <c:v>13.879725000000001</c:v>
                </c:pt>
                <c:pt idx="1471">
                  <c:v>13.911943000000001</c:v>
                </c:pt>
                <c:pt idx="1472">
                  <c:v>13.94397</c:v>
                </c:pt>
                <c:pt idx="1473">
                  <c:v>13.975916</c:v>
                </c:pt>
                <c:pt idx="1474">
                  <c:v>14.007790999999999</c:v>
                </c:pt>
                <c:pt idx="1475">
                  <c:v>14.039529</c:v>
                </c:pt>
                <c:pt idx="1476">
                  <c:v>14.071922000000001</c:v>
                </c:pt>
                <c:pt idx="1477">
                  <c:v>14.103889000000001</c:v>
                </c:pt>
                <c:pt idx="1478">
                  <c:v>14.135643</c:v>
                </c:pt>
                <c:pt idx="1479">
                  <c:v>14.16811</c:v>
                </c:pt>
                <c:pt idx="1480">
                  <c:v>14.199908000000001</c:v>
                </c:pt>
                <c:pt idx="1481">
                  <c:v>14.231687000000001</c:v>
                </c:pt>
                <c:pt idx="1482">
                  <c:v>14.263951</c:v>
                </c:pt>
                <c:pt idx="1483">
                  <c:v>14.295985999999999</c:v>
                </c:pt>
                <c:pt idx="1484">
                  <c:v>14.328122</c:v>
                </c:pt>
                <c:pt idx="1485">
                  <c:v>14.359724</c:v>
                </c:pt>
                <c:pt idx="1486">
                  <c:v>14.391971</c:v>
                </c:pt>
                <c:pt idx="1487">
                  <c:v>14.423973</c:v>
                </c:pt>
                <c:pt idx="1488">
                  <c:v>14.456020000000001</c:v>
                </c:pt>
                <c:pt idx="1489">
                  <c:v>14.487765</c:v>
                </c:pt>
                <c:pt idx="1490">
                  <c:v>14.520064</c:v>
                </c:pt>
                <c:pt idx="1491">
                  <c:v>14.552030999999999</c:v>
                </c:pt>
                <c:pt idx="1492">
                  <c:v>14.58461</c:v>
                </c:pt>
                <c:pt idx="1493">
                  <c:v>14.616088</c:v>
                </c:pt>
                <c:pt idx="1494">
                  <c:v>14.647963000000001</c:v>
                </c:pt>
                <c:pt idx="1495">
                  <c:v>14.680218999999999</c:v>
                </c:pt>
                <c:pt idx="1496">
                  <c:v>14.712184000000001</c:v>
                </c:pt>
                <c:pt idx="1497">
                  <c:v>14.744275999999999</c:v>
                </c:pt>
                <c:pt idx="1498">
                  <c:v>14.776300000000001</c:v>
                </c:pt>
                <c:pt idx="1499">
                  <c:v>14.808252</c:v>
                </c:pt>
                <c:pt idx="1500">
                  <c:v>14.840252</c:v>
                </c:pt>
                <c:pt idx="1501">
                  <c:v>14.87222</c:v>
                </c:pt>
                <c:pt idx="1502">
                  <c:v>14.904228</c:v>
                </c:pt>
                <c:pt idx="1503">
                  <c:v>14.936268</c:v>
                </c:pt>
                <c:pt idx="1504">
                  <c:v>14.968028</c:v>
                </c:pt>
                <c:pt idx="1505">
                  <c:v>15.000251</c:v>
                </c:pt>
                <c:pt idx="1506">
                  <c:v>15.032397</c:v>
                </c:pt>
                <c:pt idx="1507">
                  <c:v>15.064190999999999</c:v>
                </c:pt>
                <c:pt idx="1508">
                  <c:v>15.096552000000001</c:v>
                </c:pt>
                <c:pt idx="1509">
                  <c:v>15.128482999999999</c:v>
                </c:pt>
                <c:pt idx="1510">
                  <c:v>15.160368</c:v>
                </c:pt>
                <c:pt idx="1511">
                  <c:v>15.192621000000001</c:v>
                </c:pt>
                <c:pt idx="1512">
                  <c:v>15.224444</c:v>
                </c:pt>
                <c:pt idx="1513">
                  <c:v>15.256501</c:v>
                </c:pt>
                <c:pt idx="1514">
                  <c:v>15.288553</c:v>
                </c:pt>
                <c:pt idx="1515">
                  <c:v>15.320493000000001</c:v>
                </c:pt>
                <c:pt idx="1516">
                  <c:v>15.352523</c:v>
                </c:pt>
                <c:pt idx="1517">
                  <c:v>15.38453</c:v>
                </c:pt>
                <c:pt idx="1518">
                  <c:v>15.416523</c:v>
                </c:pt>
                <c:pt idx="1519">
                  <c:v>15.448793</c:v>
                </c:pt>
                <c:pt idx="1520">
                  <c:v>15.480561</c:v>
                </c:pt>
                <c:pt idx="1521">
                  <c:v>15.512562000000001</c:v>
                </c:pt>
                <c:pt idx="1522">
                  <c:v>15.544669000000001</c:v>
                </c:pt>
                <c:pt idx="1523">
                  <c:v>15.576653</c:v>
                </c:pt>
                <c:pt idx="1524">
                  <c:v>15.608765999999999</c:v>
                </c:pt>
                <c:pt idx="1525">
                  <c:v>15.640701999999999</c:v>
                </c:pt>
                <c:pt idx="1526">
                  <c:v>15.672706</c:v>
                </c:pt>
                <c:pt idx="1527">
                  <c:v>15.704751</c:v>
                </c:pt>
                <c:pt idx="1528">
                  <c:v>15.736715</c:v>
                </c:pt>
                <c:pt idx="1529">
                  <c:v>15.768515000000001</c:v>
                </c:pt>
                <c:pt idx="1530">
                  <c:v>15.800936999999999</c:v>
                </c:pt>
                <c:pt idx="1531">
                  <c:v>15.832818</c:v>
                </c:pt>
                <c:pt idx="1532">
                  <c:v>15.864989</c:v>
                </c:pt>
                <c:pt idx="1533">
                  <c:v>15.896993</c:v>
                </c:pt>
                <c:pt idx="1534">
                  <c:v>15.928831000000001</c:v>
                </c:pt>
                <c:pt idx="1535">
                  <c:v>15.960499</c:v>
                </c:pt>
                <c:pt idx="1536">
                  <c:v>15.992917</c:v>
                </c:pt>
                <c:pt idx="1537">
                  <c:v>16.024916999999999</c:v>
                </c:pt>
                <c:pt idx="1538">
                  <c:v>16.056887</c:v>
                </c:pt>
                <c:pt idx="1539">
                  <c:v>16.089048999999999</c:v>
                </c:pt>
                <c:pt idx="1540">
                  <c:v>16.120937000000001</c:v>
                </c:pt>
                <c:pt idx="1541">
                  <c:v>16.152753000000001</c:v>
                </c:pt>
                <c:pt idx="1542">
                  <c:v>16.184985999999999</c:v>
                </c:pt>
                <c:pt idx="1543">
                  <c:v>16.217634</c:v>
                </c:pt>
                <c:pt idx="1544">
                  <c:v>16.249117999999999</c:v>
                </c:pt>
                <c:pt idx="1545">
                  <c:v>16.281209</c:v>
                </c:pt>
                <c:pt idx="1546">
                  <c:v>16.313051999999999</c:v>
                </c:pt>
                <c:pt idx="1547">
                  <c:v>16.345141000000002</c:v>
                </c:pt>
                <c:pt idx="1548">
                  <c:v>16.377182999999999</c:v>
                </c:pt>
                <c:pt idx="1549">
                  <c:v>16.409109999999998</c:v>
                </c:pt>
                <c:pt idx="1550">
                  <c:v>16.441167</c:v>
                </c:pt>
                <c:pt idx="1551">
                  <c:v>16.473115</c:v>
                </c:pt>
                <c:pt idx="1552">
                  <c:v>16.505143</c:v>
                </c:pt>
                <c:pt idx="1553">
                  <c:v>16.537254999999998</c:v>
                </c:pt>
                <c:pt idx="1554">
                  <c:v>16.569185000000001</c:v>
                </c:pt>
                <c:pt idx="1555">
                  <c:v>16.601113000000002</c:v>
                </c:pt>
                <c:pt idx="1556">
                  <c:v>16.633199999999999</c:v>
                </c:pt>
                <c:pt idx="1557">
                  <c:v>16.665234000000002</c:v>
                </c:pt>
                <c:pt idx="1558">
                  <c:v>16.697329</c:v>
                </c:pt>
                <c:pt idx="1559">
                  <c:v>16.729258999999999</c:v>
                </c:pt>
                <c:pt idx="1560">
                  <c:v>4.8538999999999999E-2</c:v>
                </c:pt>
                <c:pt idx="1561">
                  <c:v>8.0563999999999997E-2</c:v>
                </c:pt>
                <c:pt idx="1562">
                  <c:v>0.112785</c:v>
                </c:pt>
                <c:pt idx="1563">
                  <c:v>0.14466100000000001</c:v>
                </c:pt>
                <c:pt idx="1564">
                  <c:v>0.17654400000000001</c:v>
                </c:pt>
                <c:pt idx="1565">
                  <c:v>0.20849999999999999</c:v>
                </c:pt>
                <c:pt idx="1566">
                  <c:v>0.24058299999999999</c:v>
                </c:pt>
                <c:pt idx="1567">
                  <c:v>0.27260299999999998</c:v>
                </c:pt>
                <c:pt idx="1568">
                  <c:v>0.30452600000000002</c:v>
                </c:pt>
                <c:pt idx="1569">
                  <c:v>0.336841</c:v>
                </c:pt>
                <c:pt idx="1570">
                  <c:v>0.36881199999999997</c:v>
                </c:pt>
                <c:pt idx="1571">
                  <c:v>0.40079100000000001</c:v>
                </c:pt>
                <c:pt idx="1572">
                  <c:v>0.4325</c:v>
                </c:pt>
                <c:pt idx="1573">
                  <c:v>0.46479300000000001</c:v>
                </c:pt>
                <c:pt idx="1574">
                  <c:v>0.496724</c:v>
                </c:pt>
                <c:pt idx="1575">
                  <c:v>0.52875099999999997</c:v>
                </c:pt>
                <c:pt idx="1576">
                  <c:v>0.56075299999999995</c:v>
                </c:pt>
                <c:pt idx="1577">
                  <c:v>0.59281899999999998</c:v>
                </c:pt>
                <c:pt idx="1578">
                  <c:v>0.62493799999999999</c:v>
                </c:pt>
                <c:pt idx="1579">
                  <c:v>0.65661800000000003</c:v>
                </c:pt>
                <c:pt idx="1580">
                  <c:v>0.68867900000000004</c:v>
                </c:pt>
                <c:pt idx="1581">
                  <c:v>0.72103399999999995</c:v>
                </c:pt>
                <c:pt idx="1582">
                  <c:v>0.75288500000000003</c:v>
                </c:pt>
                <c:pt idx="1583">
                  <c:v>0.785076</c:v>
                </c:pt>
                <c:pt idx="1584">
                  <c:v>0.81689900000000004</c:v>
                </c:pt>
                <c:pt idx="1585">
                  <c:v>0.84900699999999996</c:v>
                </c:pt>
                <c:pt idx="1586">
                  <c:v>0.88090900000000005</c:v>
                </c:pt>
                <c:pt idx="1587">
                  <c:v>0.91317199999999998</c:v>
                </c:pt>
                <c:pt idx="1588">
                  <c:v>0.94513499999999995</c:v>
                </c:pt>
                <c:pt idx="1589">
                  <c:v>0.97707999999999995</c:v>
                </c:pt>
                <c:pt idx="1590">
                  <c:v>1.0090319999999999</c:v>
                </c:pt>
                <c:pt idx="1591">
                  <c:v>1.0410779999999999</c:v>
                </c:pt>
                <c:pt idx="1592">
                  <c:v>1.073043</c:v>
                </c:pt>
                <c:pt idx="1593">
                  <c:v>1.105132</c:v>
                </c:pt>
                <c:pt idx="1594">
                  <c:v>1.1371500000000001</c:v>
                </c:pt>
                <c:pt idx="1595">
                  <c:v>1.1691290000000001</c:v>
                </c:pt>
                <c:pt idx="1596">
                  <c:v>1.2012020000000001</c:v>
                </c:pt>
                <c:pt idx="1597">
                  <c:v>1.2331319999999999</c:v>
                </c:pt>
                <c:pt idx="1598">
                  <c:v>1.2651380000000001</c:v>
                </c:pt>
                <c:pt idx="1599">
                  <c:v>1.297118</c:v>
                </c:pt>
                <c:pt idx="1600">
                  <c:v>1.3292090000000001</c:v>
                </c:pt>
                <c:pt idx="1601">
                  <c:v>1.361318</c:v>
                </c:pt>
                <c:pt idx="1602">
                  <c:v>1.3932610000000001</c:v>
                </c:pt>
                <c:pt idx="1603">
                  <c:v>1.424974</c:v>
                </c:pt>
                <c:pt idx="1604">
                  <c:v>1.4573130000000001</c:v>
                </c:pt>
                <c:pt idx="1605">
                  <c:v>1.4893749999999999</c:v>
                </c:pt>
                <c:pt idx="1606">
                  <c:v>1.521315</c:v>
                </c:pt>
                <c:pt idx="1607">
                  <c:v>1.5533170000000001</c:v>
                </c:pt>
                <c:pt idx="1608">
                  <c:v>1.585429</c:v>
                </c:pt>
                <c:pt idx="1609">
                  <c:v>1.6173709999999999</c:v>
                </c:pt>
                <c:pt idx="1610">
                  <c:v>1.6494869999999999</c:v>
                </c:pt>
                <c:pt idx="1611">
                  <c:v>1.681575</c:v>
                </c:pt>
                <c:pt idx="1612">
                  <c:v>1.713384</c:v>
                </c:pt>
                <c:pt idx="1613">
                  <c:v>1.745425</c:v>
                </c:pt>
                <c:pt idx="1614">
                  <c:v>1.7773669999999999</c:v>
                </c:pt>
                <c:pt idx="1615">
                  <c:v>1.809339</c:v>
                </c:pt>
                <c:pt idx="1616">
                  <c:v>1.8415999999999999</c:v>
                </c:pt>
                <c:pt idx="1617">
                  <c:v>1.8736109999999999</c:v>
                </c:pt>
                <c:pt idx="1618">
                  <c:v>1.905459</c:v>
                </c:pt>
                <c:pt idx="1619">
                  <c:v>1.937351</c:v>
                </c:pt>
                <c:pt idx="1620">
                  <c:v>1.969487</c:v>
                </c:pt>
                <c:pt idx="1621">
                  <c:v>2.001614</c:v>
                </c:pt>
                <c:pt idx="1622">
                  <c:v>2.0336349999999999</c:v>
                </c:pt>
                <c:pt idx="1623">
                  <c:v>2.0656319999999999</c:v>
                </c:pt>
                <c:pt idx="1624">
                  <c:v>2.0975649999999999</c:v>
                </c:pt>
                <c:pt idx="1625">
                  <c:v>2.129597</c:v>
                </c:pt>
                <c:pt idx="1626">
                  <c:v>2.1614740000000001</c:v>
                </c:pt>
                <c:pt idx="1627">
                  <c:v>2.193514</c:v>
                </c:pt>
                <c:pt idx="1628">
                  <c:v>2.2256309999999999</c:v>
                </c:pt>
                <c:pt idx="1629">
                  <c:v>2.2576640000000001</c:v>
                </c:pt>
                <c:pt idx="1630">
                  <c:v>2.289641</c:v>
                </c:pt>
                <c:pt idx="1631">
                  <c:v>2.321771</c:v>
                </c:pt>
                <c:pt idx="1632">
                  <c:v>2.3536790000000001</c:v>
                </c:pt>
                <c:pt idx="1633">
                  <c:v>2.3859629999999998</c:v>
                </c:pt>
                <c:pt idx="1634">
                  <c:v>2.4178259999999998</c:v>
                </c:pt>
                <c:pt idx="1635">
                  <c:v>2.4497420000000001</c:v>
                </c:pt>
                <c:pt idx="1636">
                  <c:v>2.4817610000000001</c:v>
                </c:pt>
                <c:pt idx="1637">
                  <c:v>2.5138240000000001</c:v>
                </c:pt>
                <c:pt idx="1638">
                  <c:v>2.545798</c:v>
                </c:pt>
                <c:pt idx="1639">
                  <c:v>2.5779139999999998</c:v>
                </c:pt>
                <c:pt idx="1640">
                  <c:v>2.6095489999999999</c:v>
                </c:pt>
                <c:pt idx="1641">
                  <c:v>2.6420119999999998</c:v>
                </c:pt>
                <c:pt idx="1642">
                  <c:v>2.6740460000000001</c:v>
                </c:pt>
                <c:pt idx="1643">
                  <c:v>2.7060149999999998</c:v>
                </c:pt>
                <c:pt idx="1644">
                  <c:v>2.7379220000000002</c:v>
                </c:pt>
                <c:pt idx="1645">
                  <c:v>2.7699940000000001</c:v>
                </c:pt>
                <c:pt idx="1646">
                  <c:v>2.8021720000000001</c:v>
                </c:pt>
                <c:pt idx="1647">
                  <c:v>2.8339720000000002</c:v>
                </c:pt>
                <c:pt idx="1648">
                  <c:v>2.865996</c:v>
                </c:pt>
                <c:pt idx="1649">
                  <c:v>2.8980060000000001</c:v>
                </c:pt>
                <c:pt idx="1650">
                  <c:v>2.930018</c:v>
                </c:pt>
                <c:pt idx="1651">
                  <c:v>2.9619879999999998</c:v>
                </c:pt>
                <c:pt idx="1652">
                  <c:v>2.994192</c:v>
                </c:pt>
                <c:pt idx="1653">
                  <c:v>3.0262289999999998</c:v>
                </c:pt>
                <c:pt idx="1654">
                  <c:v>3.0582150000000001</c:v>
                </c:pt>
                <c:pt idx="1655">
                  <c:v>3.0898210000000002</c:v>
                </c:pt>
                <c:pt idx="1656">
                  <c:v>3.1220789999999998</c:v>
                </c:pt>
                <c:pt idx="1657">
                  <c:v>3.1540720000000002</c:v>
                </c:pt>
                <c:pt idx="1658">
                  <c:v>3.1861429999999999</c:v>
                </c:pt>
                <c:pt idx="1659">
                  <c:v>3.218394</c:v>
                </c:pt>
                <c:pt idx="1660">
                  <c:v>3.2501880000000001</c:v>
                </c:pt>
                <c:pt idx="1661">
                  <c:v>3.2976139999999998</c:v>
                </c:pt>
                <c:pt idx="1662">
                  <c:v>3.3298049999999999</c:v>
                </c:pt>
                <c:pt idx="1663">
                  <c:v>3.3621460000000001</c:v>
                </c:pt>
                <c:pt idx="1664">
                  <c:v>3.3941469999999998</c:v>
                </c:pt>
                <c:pt idx="1665">
                  <c:v>3.426218</c:v>
                </c:pt>
                <c:pt idx="1666">
                  <c:v>3.458402</c:v>
                </c:pt>
                <c:pt idx="1667">
                  <c:v>3.4902329999999999</c:v>
                </c:pt>
                <c:pt idx="1668">
                  <c:v>3.522011</c:v>
                </c:pt>
                <c:pt idx="1669">
                  <c:v>3.5541399999999999</c:v>
                </c:pt>
                <c:pt idx="1670">
                  <c:v>3.5861480000000001</c:v>
                </c:pt>
                <c:pt idx="1671">
                  <c:v>3.6182379999999998</c:v>
                </c:pt>
                <c:pt idx="1672">
                  <c:v>3.650109</c:v>
                </c:pt>
                <c:pt idx="1673">
                  <c:v>3.6820080000000002</c:v>
                </c:pt>
                <c:pt idx="1674">
                  <c:v>3.7141510000000002</c:v>
                </c:pt>
                <c:pt idx="1675">
                  <c:v>3.7464050000000002</c:v>
                </c:pt>
                <c:pt idx="1676">
                  <c:v>3.7782710000000002</c:v>
                </c:pt>
                <c:pt idx="1677">
                  <c:v>3.8101280000000002</c:v>
                </c:pt>
                <c:pt idx="1678">
                  <c:v>3.8421449999999999</c:v>
                </c:pt>
                <c:pt idx="1679">
                  <c:v>3.8745129999999999</c:v>
                </c:pt>
                <c:pt idx="1680">
                  <c:v>3.9064589999999999</c:v>
                </c:pt>
                <c:pt idx="1681">
                  <c:v>3.9381469999999998</c:v>
                </c:pt>
                <c:pt idx="1682">
                  <c:v>3.9703300000000001</c:v>
                </c:pt>
                <c:pt idx="1683">
                  <c:v>4.0021319999999996</c:v>
                </c:pt>
                <c:pt idx="1684">
                  <c:v>4.0343710000000002</c:v>
                </c:pt>
                <c:pt idx="1685">
                  <c:v>4.0664749999999996</c:v>
                </c:pt>
                <c:pt idx="1686">
                  <c:v>4.0985870000000002</c:v>
                </c:pt>
                <c:pt idx="1687">
                  <c:v>4.1306079999999996</c:v>
                </c:pt>
                <c:pt idx="1688">
                  <c:v>4.1625819999999996</c:v>
                </c:pt>
                <c:pt idx="1689">
                  <c:v>4.1946289999999999</c:v>
                </c:pt>
                <c:pt idx="1690">
                  <c:v>4.2265389999999998</c:v>
                </c:pt>
                <c:pt idx="1691">
                  <c:v>4.2587250000000001</c:v>
                </c:pt>
                <c:pt idx="1692">
                  <c:v>4.2906959999999996</c:v>
                </c:pt>
                <c:pt idx="1693">
                  <c:v>4.3226110000000002</c:v>
                </c:pt>
                <c:pt idx="1694">
                  <c:v>4.3545860000000003</c:v>
                </c:pt>
                <c:pt idx="1695">
                  <c:v>4.3865319999999999</c:v>
                </c:pt>
                <c:pt idx="1696">
                  <c:v>4.4186040000000002</c:v>
                </c:pt>
                <c:pt idx="1697">
                  <c:v>4.4506709999999998</c:v>
                </c:pt>
                <c:pt idx="1698">
                  <c:v>4.4828039999999998</c:v>
                </c:pt>
                <c:pt idx="1699">
                  <c:v>4.5144539999999997</c:v>
                </c:pt>
                <c:pt idx="1700">
                  <c:v>4.546716</c:v>
                </c:pt>
                <c:pt idx="1701">
                  <c:v>4.5787190000000004</c:v>
                </c:pt>
                <c:pt idx="1702">
                  <c:v>4.6106879999999997</c:v>
                </c:pt>
                <c:pt idx="1703">
                  <c:v>4.6427329999999998</c:v>
                </c:pt>
                <c:pt idx="1704">
                  <c:v>4.6747389999999998</c:v>
                </c:pt>
                <c:pt idx="1705">
                  <c:v>4.7068669999999999</c:v>
                </c:pt>
                <c:pt idx="1706">
                  <c:v>4.7388450000000004</c:v>
                </c:pt>
                <c:pt idx="1707">
                  <c:v>4.7707930000000003</c:v>
                </c:pt>
                <c:pt idx="1708">
                  <c:v>4.802581</c:v>
                </c:pt>
                <c:pt idx="1709">
                  <c:v>4.8349919999999997</c:v>
                </c:pt>
                <c:pt idx="1710">
                  <c:v>4.8670840000000002</c:v>
                </c:pt>
                <c:pt idx="1711">
                  <c:v>4.8989969999999996</c:v>
                </c:pt>
                <c:pt idx="1712">
                  <c:v>4.9309979999999998</c:v>
                </c:pt>
                <c:pt idx="1713">
                  <c:v>4.9626720000000004</c:v>
                </c:pt>
                <c:pt idx="1714">
                  <c:v>4.995088</c:v>
                </c:pt>
                <c:pt idx="1715">
                  <c:v>5.0271150000000002</c:v>
                </c:pt>
                <c:pt idx="1716">
                  <c:v>5.059151</c:v>
                </c:pt>
                <c:pt idx="1717">
                  <c:v>5.0910289999999998</c:v>
                </c:pt>
                <c:pt idx="1718">
                  <c:v>5.1230330000000004</c:v>
                </c:pt>
                <c:pt idx="1719">
                  <c:v>5.1548119999999997</c:v>
                </c:pt>
                <c:pt idx="1720">
                  <c:v>5.1868970000000001</c:v>
                </c:pt>
                <c:pt idx="1721">
                  <c:v>5.2189399999999999</c:v>
                </c:pt>
                <c:pt idx="1722">
                  <c:v>5.2511640000000002</c:v>
                </c:pt>
                <c:pt idx="1723">
                  <c:v>5.2832359999999996</c:v>
                </c:pt>
                <c:pt idx="1724">
                  <c:v>5.3151000000000002</c:v>
                </c:pt>
                <c:pt idx="1725">
                  <c:v>5.3472249999999999</c:v>
                </c:pt>
                <c:pt idx="1726">
                  <c:v>5.3791250000000002</c:v>
                </c:pt>
                <c:pt idx="1727">
                  <c:v>5.4113680000000004</c:v>
                </c:pt>
                <c:pt idx="1728">
                  <c:v>5.4431570000000002</c:v>
                </c:pt>
                <c:pt idx="1729">
                  <c:v>5.4751770000000004</c:v>
                </c:pt>
                <c:pt idx="1730">
                  <c:v>5.5072590000000003</c:v>
                </c:pt>
                <c:pt idx="1731">
                  <c:v>5.5391849999999998</c:v>
                </c:pt>
                <c:pt idx="1732">
                  <c:v>5.5712190000000001</c:v>
                </c:pt>
                <c:pt idx="1733">
                  <c:v>5.6032539999999997</c:v>
                </c:pt>
                <c:pt idx="1734">
                  <c:v>5.6354639999999998</c:v>
                </c:pt>
                <c:pt idx="1735">
                  <c:v>5.6672279999999997</c:v>
                </c:pt>
                <c:pt idx="1736">
                  <c:v>5.6990230000000004</c:v>
                </c:pt>
                <c:pt idx="1737">
                  <c:v>5.7314660000000002</c:v>
                </c:pt>
                <c:pt idx="1738">
                  <c:v>5.763401</c:v>
                </c:pt>
                <c:pt idx="1739">
                  <c:v>5.7955420000000002</c:v>
                </c:pt>
                <c:pt idx="1740">
                  <c:v>5.8273809999999999</c:v>
                </c:pt>
                <c:pt idx="1741">
                  <c:v>5.8594140000000001</c:v>
                </c:pt>
                <c:pt idx="1742">
                  <c:v>5.8914150000000003</c:v>
                </c:pt>
                <c:pt idx="1743">
                  <c:v>5.9234090000000004</c:v>
                </c:pt>
                <c:pt idx="1744">
                  <c:v>5.9554419999999997</c:v>
                </c:pt>
                <c:pt idx="1745">
                  <c:v>5.9875480000000003</c:v>
                </c:pt>
                <c:pt idx="1746">
                  <c:v>6.0196550000000002</c:v>
                </c:pt>
                <c:pt idx="1747">
                  <c:v>6.0516529999999999</c:v>
                </c:pt>
                <c:pt idx="1748">
                  <c:v>6.0836889999999997</c:v>
                </c:pt>
                <c:pt idx="1749">
                  <c:v>6.1152829999999998</c:v>
                </c:pt>
                <c:pt idx="1750">
                  <c:v>6.1477139999999997</c:v>
                </c:pt>
                <c:pt idx="1751">
                  <c:v>6.1796899999999999</c:v>
                </c:pt>
                <c:pt idx="1752">
                  <c:v>6.2116119999999997</c:v>
                </c:pt>
                <c:pt idx="1753">
                  <c:v>6.2436499999999997</c:v>
                </c:pt>
                <c:pt idx="1754">
                  <c:v>6.2756540000000003</c:v>
                </c:pt>
                <c:pt idx="1755">
                  <c:v>6.307436</c:v>
                </c:pt>
                <c:pt idx="1756">
                  <c:v>6.3396379999999999</c:v>
                </c:pt>
                <c:pt idx="1757">
                  <c:v>6.3719020000000004</c:v>
                </c:pt>
                <c:pt idx="1758">
                  <c:v>6.4038149999999998</c:v>
                </c:pt>
                <c:pt idx="1759">
                  <c:v>6.4359310000000001</c:v>
                </c:pt>
                <c:pt idx="1760">
                  <c:v>6.4678890000000004</c:v>
                </c:pt>
                <c:pt idx="1761">
                  <c:v>6.4995539999999998</c:v>
                </c:pt>
                <c:pt idx="1762">
                  <c:v>6.5317660000000002</c:v>
                </c:pt>
                <c:pt idx="1763">
                  <c:v>6.5637590000000001</c:v>
                </c:pt>
                <c:pt idx="1764">
                  <c:v>6.5958680000000003</c:v>
                </c:pt>
                <c:pt idx="1765">
                  <c:v>6.6277860000000004</c:v>
                </c:pt>
                <c:pt idx="1766">
                  <c:v>6.6598899999999999</c:v>
                </c:pt>
                <c:pt idx="1767">
                  <c:v>6.6916589999999996</c:v>
                </c:pt>
                <c:pt idx="1768">
                  <c:v>6.7237549999999997</c:v>
                </c:pt>
                <c:pt idx="1769">
                  <c:v>6.7556940000000001</c:v>
                </c:pt>
                <c:pt idx="1770">
                  <c:v>6.7881450000000001</c:v>
                </c:pt>
                <c:pt idx="1771">
                  <c:v>6.81975</c:v>
                </c:pt>
                <c:pt idx="1772">
                  <c:v>6.851966</c:v>
                </c:pt>
                <c:pt idx="1773">
                  <c:v>6.8840969999999997</c:v>
                </c:pt>
                <c:pt idx="1774">
                  <c:v>6.9161229999999998</c:v>
                </c:pt>
                <c:pt idx="1775">
                  <c:v>6.947953</c:v>
                </c:pt>
                <c:pt idx="1776">
                  <c:v>6.9800240000000002</c:v>
                </c:pt>
                <c:pt idx="1777">
                  <c:v>7.0122640000000001</c:v>
                </c:pt>
                <c:pt idx="1778">
                  <c:v>7.0439679999999996</c:v>
                </c:pt>
                <c:pt idx="1779">
                  <c:v>7.0761289999999999</c:v>
                </c:pt>
                <c:pt idx="1780">
                  <c:v>7.1080620000000003</c:v>
                </c:pt>
                <c:pt idx="1781">
                  <c:v>7.1401450000000004</c:v>
                </c:pt>
                <c:pt idx="1782">
                  <c:v>7.1721909999999998</c:v>
                </c:pt>
                <c:pt idx="1783">
                  <c:v>7.2043280000000003</c:v>
                </c:pt>
                <c:pt idx="1784">
                  <c:v>7.2361079999999998</c:v>
                </c:pt>
                <c:pt idx="1785">
                  <c:v>7.2682500000000001</c:v>
                </c:pt>
                <c:pt idx="1786">
                  <c:v>7.3003470000000004</c:v>
                </c:pt>
                <c:pt idx="1787">
                  <c:v>7.3321579999999997</c:v>
                </c:pt>
                <c:pt idx="1788">
                  <c:v>7.3641779999999999</c:v>
                </c:pt>
                <c:pt idx="1789">
                  <c:v>7.3962469999999998</c:v>
                </c:pt>
                <c:pt idx="1790">
                  <c:v>7.4280410000000003</c:v>
                </c:pt>
                <c:pt idx="1791">
                  <c:v>7.459937</c:v>
                </c:pt>
                <c:pt idx="1792">
                  <c:v>7.492248</c:v>
                </c:pt>
                <c:pt idx="1793">
                  <c:v>7.5242810000000002</c:v>
                </c:pt>
                <c:pt idx="1794">
                  <c:v>7.5562760000000004</c:v>
                </c:pt>
                <c:pt idx="1795">
                  <c:v>7.5883440000000002</c:v>
                </c:pt>
                <c:pt idx="1796">
                  <c:v>7.6204890000000001</c:v>
                </c:pt>
                <c:pt idx="1797">
                  <c:v>7.6523450000000004</c:v>
                </c:pt>
                <c:pt idx="1798">
                  <c:v>7.6845379999999999</c:v>
                </c:pt>
                <c:pt idx="1799">
                  <c:v>7.7164020000000004</c:v>
                </c:pt>
                <c:pt idx="1800">
                  <c:v>7.7483639999999996</c:v>
                </c:pt>
                <c:pt idx="1801">
                  <c:v>7.7804029999999997</c:v>
                </c:pt>
                <c:pt idx="1802">
                  <c:v>7.8122449999999999</c:v>
                </c:pt>
                <c:pt idx="1803">
                  <c:v>7.8444649999999996</c:v>
                </c:pt>
                <c:pt idx="1804">
                  <c:v>7.8767100000000001</c:v>
                </c:pt>
                <c:pt idx="1805">
                  <c:v>7.9085919999999996</c:v>
                </c:pt>
                <c:pt idx="1806">
                  <c:v>7.9405219999999996</c:v>
                </c:pt>
                <c:pt idx="1807">
                  <c:v>7.9726739999999996</c:v>
                </c:pt>
                <c:pt idx="1808">
                  <c:v>8.0048650000000006</c:v>
                </c:pt>
                <c:pt idx="1809">
                  <c:v>8.0367840000000008</c:v>
                </c:pt>
                <c:pt idx="1810">
                  <c:v>8.0687309999999997</c:v>
                </c:pt>
                <c:pt idx="1811">
                  <c:v>8.1006940000000007</c:v>
                </c:pt>
                <c:pt idx="1812">
                  <c:v>8.1326000000000001</c:v>
                </c:pt>
                <c:pt idx="1813">
                  <c:v>8.1646429999999999</c:v>
                </c:pt>
                <c:pt idx="1814">
                  <c:v>8.1965579999999996</c:v>
                </c:pt>
                <c:pt idx="1815">
                  <c:v>8.2287549999999996</c:v>
                </c:pt>
                <c:pt idx="1816">
                  <c:v>8.2608350000000002</c:v>
                </c:pt>
                <c:pt idx="1817">
                  <c:v>8.2928809999999995</c:v>
                </c:pt>
                <c:pt idx="1818">
                  <c:v>8.3249359999999992</c:v>
                </c:pt>
                <c:pt idx="1819">
                  <c:v>8.3570100000000007</c:v>
                </c:pt>
                <c:pt idx="1820">
                  <c:v>8.3888730000000002</c:v>
                </c:pt>
                <c:pt idx="1821">
                  <c:v>8.4211840000000002</c:v>
                </c:pt>
                <c:pt idx="1822">
                  <c:v>8.4525279999999992</c:v>
                </c:pt>
                <c:pt idx="1823">
                  <c:v>8.484845</c:v>
                </c:pt>
                <c:pt idx="1824">
                  <c:v>8.5168560000000006</c:v>
                </c:pt>
                <c:pt idx="1825">
                  <c:v>8.5489149999999992</c:v>
                </c:pt>
                <c:pt idx="1826">
                  <c:v>8.5808879999999998</c:v>
                </c:pt>
                <c:pt idx="1827">
                  <c:v>8.6128780000000003</c:v>
                </c:pt>
                <c:pt idx="1828">
                  <c:v>8.6450209999999998</c:v>
                </c:pt>
                <c:pt idx="1829">
                  <c:v>8.67713</c:v>
                </c:pt>
                <c:pt idx="1830">
                  <c:v>8.7091550000000009</c:v>
                </c:pt>
                <c:pt idx="1831">
                  <c:v>8.7411829999999995</c:v>
                </c:pt>
                <c:pt idx="1832">
                  <c:v>8.7731849999999998</c:v>
                </c:pt>
                <c:pt idx="1833">
                  <c:v>8.8050750000000004</c:v>
                </c:pt>
                <c:pt idx="1834">
                  <c:v>8.8370200000000008</c:v>
                </c:pt>
                <c:pt idx="1835">
                  <c:v>8.86904</c:v>
                </c:pt>
                <c:pt idx="1836">
                  <c:v>8.9010350000000003</c:v>
                </c:pt>
                <c:pt idx="1837">
                  <c:v>8.9330599999999993</c:v>
                </c:pt>
                <c:pt idx="1838">
                  <c:v>8.9651019999999999</c:v>
                </c:pt>
                <c:pt idx="1839">
                  <c:v>8.9972580000000004</c:v>
                </c:pt>
                <c:pt idx="1840">
                  <c:v>9.0292720000000006</c:v>
                </c:pt>
                <c:pt idx="1841">
                  <c:v>9.0613080000000004</c:v>
                </c:pt>
                <c:pt idx="1842">
                  <c:v>9.093432</c:v>
                </c:pt>
                <c:pt idx="1843">
                  <c:v>9.1253089999999997</c:v>
                </c:pt>
                <c:pt idx="1844">
                  <c:v>9.1571890000000007</c:v>
                </c:pt>
                <c:pt idx="1845">
                  <c:v>9.1893539999999998</c:v>
                </c:pt>
                <c:pt idx="1846">
                  <c:v>9.2212720000000008</c:v>
                </c:pt>
                <c:pt idx="1847">
                  <c:v>9.2532040000000002</c:v>
                </c:pt>
                <c:pt idx="1848">
                  <c:v>9.285107</c:v>
                </c:pt>
                <c:pt idx="1849">
                  <c:v>9.3172529999999991</c:v>
                </c:pt>
                <c:pt idx="1850">
                  <c:v>9.3491219999999995</c:v>
                </c:pt>
                <c:pt idx="1851">
                  <c:v>9.3813110000000002</c:v>
                </c:pt>
                <c:pt idx="1852">
                  <c:v>9.4134770000000003</c:v>
                </c:pt>
                <c:pt idx="1853">
                  <c:v>9.4454879999999992</c:v>
                </c:pt>
                <c:pt idx="1854">
                  <c:v>9.4775600000000004</c:v>
                </c:pt>
                <c:pt idx="1855">
                  <c:v>9.5094410000000007</c:v>
                </c:pt>
                <c:pt idx="1856">
                  <c:v>9.5414510000000003</c:v>
                </c:pt>
                <c:pt idx="1857">
                  <c:v>9.5734480000000008</c:v>
                </c:pt>
                <c:pt idx="1858">
                  <c:v>9.6055580000000003</c:v>
                </c:pt>
                <c:pt idx="1859">
                  <c:v>9.6375170000000008</c:v>
                </c:pt>
                <c:pt idx="1860">
                  <c:v>9.6693259999999999</c:v>
                </c:pt>
                <c:pt idx="1861">
                  <c:v>9.7013859999999994</c:v>
                </c:pt>
                <c:pt idx="1862">
                  <c:v>9.7335399999999996</c:v>
                </c:pt>
                <c:pt idx="1863">
                  <c:v>9.7655250000000002</c:v>
                </c:pt>
                <c:pt idx="1864">
                  <c:v>9.7977600000000002</c:v>
                </c:pt>
                <c:pt idx="1865">
                  <c:v>9.8297799999999995</c:v>
                </c:pt>
                <c:pt idx="1866">
                  <c:v>9.8617399999999993</c:v>
                </c:pt>
                <c:pt idx="1867">
                  <c:v>9.8936969999999995</c:v>
                </c:pt>
                <c:pt idx="1868">
                  <c:v>9.9257380000000008</c:v>
                </c:pt>
                <c:pt idx="1869">
                  <c:v>9.9577430000000007</c:v>
                </c:pt>
                <c:pt idx="1870">
                  <c:v>9.9897100000000005</c:v>
                </c:pt>
                <c:pt idx="1871">
                  <c:v>10.021672000000001</c:v>
                </c:pt>
                <c:pt idx="1872">
                  <c:v>10.053770999999999</c:v>
                </c:pt>
                <c:pt idx="1873">
                  <c:v>10.085838000000001</c:v>
                </c:pt>
                <c:pt idx="1874">
                  <c:v>10.117845000000001</c:v>
                </c:pt>
                <c:pt idx="1875">
                  <c:v>10.149763</c:v>
                </c:pt>
                <c:pt idx="1876">
                  <c:v>10.181827999999999</c:v>
                </c:pt>
                <c:pt idx="1877">
                  <c:v>10.213552</c:v>
                </c:pt>
                <c:pt idx="1878">
                  <c:v>10.245825999999999</c:v>
                </c:pt>
                <c:pt idx="1879">
                  <c:v>10.277851</c:v>
                </c:pt>
                <c:pt idx="1880">
                  <c:v>10.309834</c:v>
                </c:pt>
                <c:pt idx="1881">
                  <c:v>10.341874000000001</c:v>
                </c:pt>
                <c:pt idx="1882">
                  <c:v>10.373849</c:v>
                </c:pt>
                <c:pt idx="1883">
                  <c:v>10.405906</c:v>
                </c:pt>
                <c:pt idx="1884">
                  <c:v>10.437918</c:v>
                </c:pt>
                <c:pt idx="1885">
                  <c:v>10.470159000000001</c:v>
                </c:pt>
                <c:pt idx="1886">
                  <c:v>10.502103</c:v>
                </c:pt>
                <c:pt idx="1887">
                  <c:v>10.534020999999999</c:v>
                </c:pt>
                <c:pt idx="1888">
                  <c:v>10.566013</c:v>
                </c:pt>
                <c:pt idx="1889">
                  <c:v>10.598006</c:v>
                </c:pt>
                <c:pt idx="1890">
                  <c:v>10.630132</c:v>
                </c:pt>
                <c:pt idx="1891">
                  <c:v>10.661813</c:v>
                </c:pt>
                <c:pt idx="1892">
                  <c:v>10.693892</c:v>
                </c:pt>
                <c:pt idx="1893">
                  <c:v>10.726115</c:v>
                </c:pt>
                <c:pt idx="1894">
                  <c:v>10.758152000000001</c:v>
                </c:pt>
                <c:pt idx="1895">
                  <c:v>10.790146</c:v>
                </c:pt>
                <c:pt idx="1896">
                  <c:v>10.821914</c:v>
                </c:pt>
                <c:pt idx="1897">
                  <c:v>10.854191</c:v>
                </c:pt>
                <c:pt idx="1898">
                  <c:v>10.886279</c:v>
                </c:pt>
                <c:pt idx="1899">
                  <c:v>10.918206</c:v>
                </c:pt>
                <c:pt idx="1900">
                  <c:v>10.950051999999999</c:v>
                </c:pt>
                <c:pt idx="1901">
                  <c:v>10.982384</c:v>
                </c:pt>
                <c:pt idx="1902">
                  <c:v>11.014626</c:v>
                </c:pt>
                <c:pt idx="1903">
                  <c:v>11.04645</c:v>
                </c:pt>
                <c:pt idx="1904">
                  <c:v>11.078473000000001</c:v>
                </c:pt>
                <c:pt idx="1905">
                  <c:v>11.110309000000001</c:v>
                </c:pt>
                <c:pt idx="1906">
                  <c:v>11.142333000000001</c:v>
                </c:pt>
                <c:pt idx="1907">
                  <c:v>11.174315</c:v>
                </c:pt>
                <c:pt idx="1908">
                  <c:v>11.206211</c:v>
                </c:pt>
                <c:pt idx="1909">
                  <c:v>11.238123</c:v>
                </c:pt>
                <c:pt idx="1910">
                  <c:v>11.270371000000001</c:v>
                </c:pt>
                <c:pt idx="1911">
                  <c:v>11.302455</c:v>
                </c:pt>
                <c:pt idx="1912">
                  <c:v>11.334401</c:v>
                </c:pt>
                <c:pt idx="1913">
                  <c:v>11.366707999999999</c:v>
                </c:pt>
                <c:pt idx="1914">
                  <c:v>11.398578000000001</c:v>
                </c:pt>
                <c:pt idx="1915">
                  <c:v>11.430576</c:v>
                </c:pt>
                <c:pt idx="1916">
                  <c:v>11.462465</c:v>
                </c:pt>
                <c:pt idx="1917">
                  <c:v>11.49447</c:v>
                </c:pt>
                <c:pt idx="1918">
                  <c:v>11.526495000000001</c:v>
                </c:pt>
                <c:pt idx="1919">
                  <c:v>11.558528000000001</c:v>
                </c:pt>
                <c:pt idx="1920">
                  <c:v>11.590417</c:v>
                </c:pt>
                <c:pt idx="1921">
                  <c:v>11.622733999999999</c:v>
                </c:pt>
                <c:pt idx="1922">
                  <c:v>11.654588</c:v>
                </c:pt>
                <c:pt idx="1923">
                  <c:v>11.686588</c:v>
                </c:pt>
                <c:pt idx="1924">
                  <c:v>11.718574</c:v>
                </c:pt>
                <c:pt idx="1925">
                  <c:v>11.750692000000001</c:v>
                </c:pt>
                <c:pt idx="1926">
                  <c:v>11.782811000000001</c:v>
                </c:pt>
                <c:pt idx="1927">
                  <c:v>11.814847</c:v>
                </c:pt>
                <c:pt idx="1928">
                  <c:v>11.846685000000001</c:v>
                </c:pt>
                <c:pt idx="1929">
                  <c:v>11.878679999999999</c:v>
                </c:pt>
                <c:pt idx="1930">
                  <c:v>11.910729999999999</c:v>
                </c:pt>
                <c:pt idx="1931">
                  <c:v>11.942517</c:v>
                </c:pt>
                <c:pt idx="1932">
                  <c:v>11.974888999999999</c:v>
                </c:pt>
                <c:pt idx="1933">
                  <c:v>12.006948</c:v>
                </c:pt>
                <c:pt idx="1934">
                  <c:v>12.038646999999999</c:v>
                </c:pt>
                <c:pt idx="1935">
                  <c:v>12.070963000000001</c:v>
                </c:pt>
                <c:pt idx="1936">
                  <c:v>12.102805</c:v>
                </c:pt>
                <c:pt idx="1937">
                  <c:v>12.135019</c:v>
                </c:pt>
                <c:pt idx="1938">
                  <c:v>12.167055</c:v>
                </c:pt>
                <c:pt idx="1939">
                  <c:v>12.199068</c:v>
                </c:pt>
                <c:pt idx="1940">
                  <c:v>12.230971</c:v>
                </c:pt>
                <c:pt idx="1941">
                  <c:v>12.262902</c:v>
                </c:pt>
                <c:pt idx="1942">
                  <c:v>12.294803999999999</c:v>
                </c:pt>
                <c:pt idx="1943">
                  <c:v>12.326715</c:v>
                </c:pt>
                <c:pt idx="1944">
                  <c:v>12.358815</c:v>
                </c:pt>
                <c:pt idx="1945">
                  <c:v>12.391147999999999</c:v>
                </c:pt>
                <c:pt idx="1946">
                  <c:v>12.423009</c:v>
                </c:pt>
                <c:pt idx="1947">
                  <c:v>12.455016000000001</c:v>
                </c:pt>
                <c:pt idx="1948">
                  <c:v>12.487126</c:v>
                </c:pt>
                <c:pt idx="1949">
                  <c:v>12.519235</c:v>
                </c:pt>
                <c:pt idx="1950">
                  <c:v>12.551121999999999</c:v>
                </c:pt>
                <c:pt idx="1951">
                  <c:v>12.583209999999999</c:v>
                </c:pt>
                <c:pt idx="1952">
                  <c:v>12.615128</c:v>
                </c:pt>
                <c:pt idx="1953">
                  <c:v>12.64701</c:v>
                </c:pt>
                <c:pt idx="1954">
                  <c:v>12.679149000000001</c:v>
                </c:pt>
                <c:pt idx="1955">
                  <c:v>12.711062</c:v>
                </c:pt>
                <c:pt idx="1956">
                  <c:v>12.743096</c:v>
                </c:pt>
                <c:pt idx="1957">
                  <c:v>12.774956</c:v>
                </c:pt>
                <c:pt idx="1958">
                  <c:v>12.807183</c:v>
                </c:pt>
                <c:pt idx="1959">
                  <c:v>12.83925</c:v>
                </c:pt>
                <c:pt idx="1960">
                  <c:v>12.871089</c:v>
                </c:pt>
                <c:pt idx="1961">
                  <c:v>12.90315</c:v>
                </c:pt>
                <c:pt idx="1962">
                  <c:v>12.935501</c:v>
                </c:pt>
                <c:pt idx="1963">
                  <c:v>12.967549999999999</c:v>
                </c:pt>
                <c:pt idx="1964">
                  <c:v>12.99935</c:v>
                </c:pt>
                <c:pt idx="1965">
                  <c:v>13.031389000000001</c:v>
                </c:pt>
                <c:pt idx="1966">
                  <c:v>13.063409</c:v>
                </c:pt>
                <c:pt idx="1967">
                  <c:v>13.095133000000001</c:v>
                </c:pt>
                <c:pt idx="1968">
                  <c:v>13.127485999999999</c:v>
                </c:pt>
                <c:pt idx="1969">
                  <c:v>13.159489000000001</c:v>
                </c:pt>
                <c:pt idx="1970">
                  <c:v>13.191442</c:v>
                </c:pt>
                <c:pt idx="1971">
                  <c:v>13.223399000000001</c:v>
                </c:pt>
                <c:pt idx="1972">
                  <c:v>13.255504</c:v>
                </c:pt>
                <c:pt idx="1973">
                  <c:v>13.287459</c:v>
                </c:pt>
                <c:pt idx="1974">
                  <c:v>13.367289</c:v>
                </c:pt>
                <c:pt idx="1975">
                  <c:v>13.399641000000001</c:v>
                </c:pt>
                <c:pt idx="1976">
                  <c:v>13.431677000000001</c:v>
                </c:pt>
                <c:pt idx="1977">
                  <c:v>13.463474</c:v>
                </c:pt>
                <c:pt idx="1978">
                  <c:v>13.495729000000001</c:v>
                </c:pt>
                <c:pt idx="1979">
                  <c:v>13.527842</c:v>
                </c:pt>
                <c:pt idx="1980">
                  <c:v>13.559879</c:v>
                </c:pt>
                <c:pt idx="1981">
                  <c:v>13.591825999999999</c:v>
                </c:pt>
                <c:pt idx="1982">
                  <c:v>13.624032</c:v>
                </c:pt>
                <c:pt idx="1983">
                  <c:v>13.655835</c:v>
                </c:pt>
                <c:pt idx="1984">
                  <c:v>13.687846</c:v>
                </c:pt>
                <c:pt idx="1985">
                  <c:v>13.719918</c:v>
                </c:pt>
                <c:pt idx="1986">
                  <c:v>13.751918999999999</c:v>
                </c:pt>
                <c:pt idx="1987">
                  <c:v>13.783999</c:v>
                </c:pt>
                <c:pt idx="1988">
                  <c:v>13.816050000000001</c:v>
                </c:pt>
                <c:pt idx="1989">
                  <c:v>13.84807</c:v>
                </c:pt>
                <c:pt idx="1990">
                  <c:v>13.880158</c:v>
                </c:pt>
                <c:pt idx="1991">
                  <c:v>13.912057000000001</c:v>
                </c:pt>
                <c:pt idx="1992">
                  <c:v>13.944318000000001</c:v>
                </c:pt>
                <c:pt idx="1993">
                  <c:v>13.976251</c:v>
                </c:pt>
                <c:pt idx="1994">
                  <c:v>14.008072</c:v>
                </c:pt>
                <c:pt idx="1995">
                  <c:v>14.040103</c:v>
                </c:pt>
                <c:pt idx="1996">
                  <c:v>14.072099</c:v>
                </c:pt>
                <c:pt idx="1997">
                  <c:v>14.104131000000001</c:v>
                </c:pt>
                <c:pt idx="1998">
                  <c:v>14.136136</c:v>
                </c:pt>
                <c:pt idx="1999">
                  <c:v>14.168278000000001</c:v>
                </c:pt>
                <c:pt idx="2000">
                  <c:v>14.200212000000001</c:v>
                </c:pt>
                <c:pt idx="2001">
                  <c:v>14.232336</c:v>
                </c:pt>
                <c:pt idx="2002">
                  <c:v>14.264182</c:v>
                </c:pt>
                <c:pt idx="2003">
                  <c:v>14.296281</c:v>
                </c:pt>
                <c:pt idx="2004">
                  <c:v>14.328295000000001</c:v>
                </c:pt>
                <c:pt idx="2005">
                  <c:v>14.360404000000001</c:v>
                </c:pt>
                <c:pt idx="2006">
                  <c:v>14.392300000000001</c:v>
                </c:pt>
                <c:pt idx="2007">
                  <c:v>14.424458</c:v>
                </c:pt>
                <c:pt idx="2008">
                  <c:v>14.456256</c:v>
                </c:pt>
                <c:pt idx="2009">
                  <c:v>14.488353</c:v>
                </c:pt>
                <c:pt idx="2010">
                  <c:v>14.520293000000001</c:v>
                </c:pt>
                <c:pt idx="2011">
                  <c:v>14.552244</c:v>
                </c:pt>
                <c:pt idx="2012">
                  <c:v>14.584097999999999</c:v>
                </c:pt>
                <c:pt idx="2013">
                  <c:v>14.616415999999999</c:v>
                </c:pt>
                <c:pt idx="2014">
                  <c:v>14.648403999999999</c:v>
                </c:pt>
                <c:pt idx="2015">
                  <c:v>14.680486</c:v>
                </c:pt>
                <c:pt idx="2016">
                  <c:v>14.712439</c:v>
                </c:pt>
                <c:pt idx="2017">
                  <c:v>14.744624</c:v>
                </c:pt>
                <c:pt idx="2018">
                  <c:v>14.776669999999999</c:v>
                </c:pt>
                <c:pt idx="2019">
                  <c:v>14.808591</c:v>
                </c:pt>
                <c:pt idx="2020">
                  <c:v>14.840515999999999</c:v>
                </c:pt>
                <c:pt idx="2021">
                  <c:v>14.872555</c:v>
                </c:pt>
                <c:pt idx="2022">
                  <c:v>14.904543</c:v>
                </c:pt>
                <c:pt idx="2023">
                  <c:v>14.936785</c:v>
                </c:pt>
                <c:pt idx="2024">
                  <c:v>14.968494</c:v>
                </c:pt>
                <c:pt idx="2025">
                  <c:v>15.00065</c:v>
                </c:pt>
                <c:pt idx="2026">
                  <c:v>15.032693</c:v>
                </c:pt>
                <c:pt idx="2027">
                  <c:v>15.064686</c:v>
                </c:pt>
                <c:pt idx="2028">
                  <c:v>15.096698</c:v>
                </c:pt>
                <c:pt idx="2029">
                  <c:v>15.128887000000001</c:v>
                </c:pt>
                <c:pt idx="2030">
                  <c:v>15.161104</c:v>
                </c:pt>
                <c:pt idx="2031">
                  <c:v>15.192947999999999</c:v>
                </c:pt>
                <c:pt idx="2032">
                  <c:v>15.224774999999999</c:v>
                </c:pt>
                <c:pt idx="2033">
                  <c:v>15.256779999999999</c:v>
                </c:pt>
                <c:pt idx="2034">
                  <c:v>15.288829</c:v>
                </c:pt>
                <c:pt idx="2035">
                  <c:v>15.3208</c:v>
                </c:pt>
                <c:pt idx="2036">
                  <c:v>15.352795</c:v>
                </c:pt>
                <c:pt idx="2037">
                  <c:v>15.384817999999999</c:v>
                </c:pt>
                <c:pt idx="2038">
                  <c:v>15.417045</c:v>
                </c:pt>
                <c:pt idx="2039">
                  <c:v>15.449064</c:v>
                </c:pt>
                <c:pt idx="2040">
                  <c:v>15.481192</c:v>
                </c:pt>
                <c:pt idx="2041">
                  <c:v>15.512931</c:v>
                </c:pt>
                <c:pt idx="2042">
                  <c:v>15.544669000000001</c:v>
                </c:pt>
                <c:pt idx="2043">
                  <c:v>15.576950999999999</c:v>
                </c:pt>
                <c:pt idx="2044">
                  <c:v>15.608962</c:v>
                </c:pt>
                <c:pt idx="2045">
                  <c:v>15.640762</c:v>
                </c:pt>
                <c:pt idx="2046">
                  <c:v>15.672746</c:v>
                </c:pt>
                <c:pt idx="2047">
                  <c:v>15.705082000000001</c:v>
                </c:pt>
                <c:pt idx="2048">
                  <c:v>15.737057</c:v>
                </c:pt>
                <c:pt idx="2049">
                  <c:v>15.769270000000001</c:v>
                </c:pt>
                <c:pt idx="2050">
                  <c:v>15.80071</c:v>
                </c:pt>
                <c:pt idx="2051">
                  <c:v>15.832794</c:v>
                </c:pt>
                <c:pt idx="2052">
                  <c:v>15.865122</c:v>
                </c:pt>
                <c:pt idx="2053">
                  <c:v>15.897212</c:v>
                </c:pt>
                <c:pt idx="2054">
                  <c:v>15.929297</c:v>
                </c:pt>
                <c:pt idx="2055">
                  <c:v>15.961205</c:v>
                </c:pt>
                <c:pt idx="2056">
                  <c:v>15.993292</c:v>
                </c:pt>
                <c:pt idx="2057">
                  <c:v>16.025220000000001</c:v>
                </c:pt>
                <c:pt idx="2058">
                  <c:v>16.057303999999998</c:v>
                </c:pt>
                <c:pt idx="2059">
                  <c:v>16.088968000000001</c:v>
                </c:pt>
                <c:pt idx="2060">
                  <c:v>16.121348000000001</c:v>
                </c:pt>
                <c:pt idx="2061">
                  <c:v>16.153357</c:v>
                </c:pt>
                <c:pt idx="2062">
                  <c:v>16.185466999999999</c:v>
                </c:pt>
                <c:pt idx="2063">
                  <c:v>16.217497999999999</c:v>
                </c:pt>
                <c:pt idx="2064">
                  <c:v>16.249420000000001</c:v>
                </c:pt>
                <c:pt idx="2065">
                  <c:v>16.281323</c:v>
                </c:pt>
                <c:pt idx="2066">
                  <c:v>16.313476999999999</c:v>
                </c:pt>
                <c:pt idx="2067">
                  <c:v>16.345480999999999</c:v>
                </c:pt>
                <c:pt idx="2068">
                  <c:v>16.377434000000001</c:v>
                </c:pt>
                <c:pt idx="2069">
                  <c:v>16.409555999999998</c:v>
                </c:pt>
                <c:pt idx="2070">
                  <c:v>16.441412</c:v>
                </c:pt>
                <c:pt idx="2071">
                  <c:v>16.473358999999999</c:v>
                </c:pt>
                <c:pt idx="2072">
                  <c:v>16.505486999999999</c:v>
                </c:pt>
                <c:pt idx="2073">
                  <c:v>16.537661</c:v>
                </c:pt>
                <c:pt idx="2074">
                  <c:v>16.569613</c:v>
                </c:pt>
                <c:pt idx="2075">
                  <c:v>16.601665000000001</c:v>
                </c:pt>
                <c:pt idx="2076">
                  <c:v>16.633631999999999</c:v>
                </c:pt>
                <c:pt idx="2077">
                  <c:v>16.665315</c:v>
                </c:pt>
                <c:pt idx="2078">
                  <c:v>4.8168999999999997E-2</c:v>
                </c:pt>
                <c:pt idx="2079">
                  <c:v>8.0212000000000006E-2</c:v>
                </c:pt>
                <c:pt idx="2080">
                  <c:v>0.111943</c:v>
                </c:pt>
                <c:pt idx="2081">
                  <c:v>0.14452300000000001</c:v>
                </c:pt>
                <c:pt idx="2082">
                  <c:v>0.176509</c:v>
                </c:pt>
                <c:pt idx="2083">
                  <c:v>0.20843900000000001</c:v>
                </c:pt>
                <c:pt idx="2084">
                  <c:v>0.24024799999999999</c:v>
                </c:pt>
                <c:pt idx="2085">
                  <c:v>0.272206</c:v>
                </c:pt>
                <c:pt idx="2086">
                  <c:v>0.304425</c:v>
                </c:pt>
                <c:pt idx="2087">
                  <c:v>0.33642699999999998</c:v>
                </c:pt>
                <c:pt idx="2088">
                  <c:v>0.36851600000000001</c:v>
                </c:pt>
                <c:pt idx="2089">
                  <c:v>0.40041900000000002</c:v>
                </c:pt>
                <c:pt idx="2090">
                  <c:v>0.43273899999999998</c:v>
                </c:pt>
                <c:pt idx="2091">
                  <c:v>0.464642</c:v>
                </c:pt>
                <c:pt idx="2092">
                  <c:v>0.49663499999999999</c:v>
                </c:pt>
                <c:pt idx="2093">
                  <c:v>0.52854400000000001</c:v>
                </c:pt>
                <c:pt idx="2094">
                  <c:v>0.56050699999999998</c:v>
                </c:pt>
                <c:pt idx="2095">
                  <c:v>0.592561</c:v>
                </c:pt>
                <c:pt idx="2096">
                  <c:v>0.62458199999999997</c:v>
                </c:pt>
                <c:pt idx="2097">
                  <c:v>0.65663000000000005</c:v>
                </c:pt>
                <c:pt idx="2098">
                  <c:v>0.688778</c:v>
                </c:pt>
                <c:pt idx="2099">
                  <c:v>0.72074700000000003</c:v>
                </c:pt>
                <c:pt idx="2100">
                  <c:v>0.75282400000000005</c:v>
                </c:pt>
                <c:pt idx="2101">
                  <c:v>0.78482099999999999</c:v>
                </c:pt>
                <c:pt idx="2102">
                  <c:v>0.81692100000000001</c:v>
                </c:pt>
                <c:pt idx="2103">
                  <c:v>0.84868900000000003</c:v>
                </c:pt>
                <c:pt idx="2104">
                  <c:v>0.88076100000000002</c:v>
                </c:pt>
                <c:pt idx="2105">
                  <c:v>0.91247299999999998</c:v>
                </c:pt>
                <c:pt idx="2106">
                  <c:v>0.94467999999999996</c:v>
                </c:pt>
                <c:pt idx="2107">
                  <c:v>0.97671399999999997</c:v>
                </c:pt>
                <c:pt idx="2108">
                  <c:v>1.008475</c:v>
                </c:pt>
                <c:pt idx="2109">
                  <c:v>1.0407470000000001</c:v>
                </c:pt>
                <c:pt idx="2110">
                  <c:v>1.0729390000000001</c:v>
                </c:pt>
                <c:pt idx="2111">
                  <c:v>1.1049020000000001</c:v>
                </c:pt>
                <c:pt idx="2112">
                  <c:v>1.136954</c:v>
                </c:pt>
                <c:pt idx="2113">
                  <c:v>1.1689449999999999</c:v>
                </c:pt>
                <c:pt idx="2114">
                  <c:v>1.2009909999999999</c:v>
                </c:pt>
                <c:pt idx="2115">
                  <c:v>1.2328079999999999</c:v>
                </c:pt>
                <c:pt idx="2116">
                  <c:v>1.265012</c:v>
                </c:pt>
                <c:pt idx="2117">
                  <c:v>1.2968040000000001</c:v>
                </c:pt>
                <c:pt idx="2118">
                  <c:v>1.328927</c:v>
                </c:pt>
                <c:pt idx="2119">
                  <c:v>1.360905</c:v>
                </c:pt>
                <c:pt idx="2120">
                  <c:v>1.392754</c:v>
                </c:pt>
                <c:pt idx="2121">
                  <c:v>1.4251180000000001</c:v>
                </c:pt>
                <c:pt idx="2122">
                  <c:v>1.4572229999999999</c:v>
                </c:pt>
                <c:pt idx="2123">
                  <c:v>1.4891030000000001</c:v>
                </c:pt>
                <c:pt idx="2124">
                  <c:v>1.521128</c:v>
                </c:pt>
                <c:pt idx="2125">
                  <c:v>1.553256</c:v>
                </c:pt>
                <c:pt idx="2126">
                  <c:v>1.585064</c:v>
                </c:pt>
                <c:pt idx="2127">
                  <c:v>1.617464</c:v>
                </c:pt>
                <c:pt idx="2128">
                  <c:v>1.6491070000000001</c:v>
                </c:pt>
                <c:pt idx="2129">
                  <c:v>1.6811050000000001</c:v>
                </c:pt>
                <c:pt idx="2130">
                  <c:v>1.7131780000000001</c:v>
                </c:pt>
                <c:pt idx="2131">
                  <c:v>1.7451099999999999</c:v>
                </c:pt>
                <c:pt idx="2132">
                  <c:v>1.7770250000000001</c:v>
                </c:pt>
                <c:pt idx="2133">
                  <c:v>1.8091120000000001</c:v>
                </c:pt>
                <c:pt idx="2134">
                  <c:v>1.84121</c:v>
                </c:pt>
                <c:pt idx="2135">
                  <c:v>1.8733569999999999</c:v>
                </c:pt>
                <c:pt idx="2136">
                  <c:v>1.905359</c:v>
                </c:pt>
                <c:pt idx="2137">
                  <c:v>1.9370540000000001</c:v>
                </c:pt>
                <c:pt idx="2138">
                  <c:v>1.96926</c:v>
                </c:pt>
                <c:pt idx="2139">
                  <c:v>2.0014189999999998</c:v>
                </c:pt>
                <c:pt idx="2140">
                  <c:v>2.033325</c:v>
                </c:pt>
                <c:pt idx="2141">
                  <c:v>2.0653130000000002</c:v>
                </c:pt>
                <c:pt idx="2142">
                  <c:v>2.0973250000000001</c:v>
                </c:pt>
                <c:pt idx="2143">
                  <c:v>2.1293060000000001</c:v>
                </c:pt>
                <c:pt idx="2144">
                  <c:v>2.1612119999999999</c:v>
                </c:pt>
                <c:pt idx="2145">
                  <c:v>2.1934849999999999</c:v>
                </c:pt>
                <c:pt idx="2146">
                  <c:v>2.2254649999999998</c:v>
                </c:pt>
                <c:pt idx="2147">
                  <c:v>2.2574230000000002</c:v>
                </c:pt>
                <c:pt idx="2148">
                  <c:v>2.2895699999999999</c:v>
                </c:pt>
                <c:pt idx="2149">
                  <c:v>2.321091</c:v>
                </c:pt>
                <c:pt idx="2150">
                  <c:v>2.3535279999999998</c:v>
                </c:pt>
                <c:pt idx="2151">
                  <c:v>2.38558</c:v>
                </c:pt>
                <c:pt idx="2152">
                  <c:v>2.4175170000000001</c:v>
                </c:pt>
                <c:pt idx="2153">
                  <c:v>2.4494940000000001</c:v>
                </c:pt>
                <c:pt idx="2154">
                  <c:v>2.481509</c:v>
                </c:pt>
                <c:pt idx="2155">
                  <c:v>2.5135139999999998</c:v>
                </c:pt>
                <c:pt idx="2156">
                  <c:v>2.5457809999999998</c:v>
                </c:pt>
                <c:pt idx="2157">
                  <c:v>2.577744</c:v>
                </c:pt>
                <c:pt idx="2158">
                  <c:v>2.6095640000000002</c:v>
                </c:pt>
                <c:pt idx="2159">
                  <c:v>2.6416970000000002</c:v>
                </c:pt>
                <c:pt idx="2160">
                  <c:v>2.673495</c:v>
                </c:pt>
                <c:pt idx="2161">
                  <c:v>2.7056840000000002</c:v>
                </c:pt>
                <c:pt idx="2162">
                  <c:v>2.7373989999999999</c:v>
                </c:pt>
                <c:pt idx="2163">
                  <c:v>2.7696230000000002</c:v>
                </c:pt>
                <c:pt idx="2164">
                  <c:v>2.8017880000000002</c:v>
                </c:pt>
                <c:pt idx="2165">
                  <c:v>2.8337029999999999</c:v>
                </c:pt>
                <c:pt idx="2166">
                  <c:v>2.8657520000000001</c:v>
                </c:pt>
                <c:pt idx="2167">
                  <c:v>2.8974280000000001</c:v>
                </c:pt>
                <c:pt idx="2168">
                  <c:v>2.929646</c:v>
                </c:pt>
                <c:pt idx="2169">
                  <c:v>2.961735</c:v>
                </c:pt>
                <c:pt idx="2170">
                  <c:v>2.993868</c:v>
                </c:pt>
                <c:pt idx="2171">
                  <c:v>3.0259849999999999</c:v>
                </c:pt>
                <c:pt idx="2172">
                  <c:v>3.0580449999999999</c:v>
                </c:pt>
                <c:pt idx="2173">
                  <c:v>3.0898669999999999</c:v>
                </c:pt>
                <c:pt idx="2174">
                  <c:v>3.1216849999999998</c:v>
                </c:pt>
                <c:pt idx="2175">
                  <c:v>3.1539109999999999</c:v>
                </c:pt>
                <c:pt idx="2176">
                  <c:v>3.185905</c:v>
                </c:pt>
                <c:pt idx="2177">
                  <c:v>3.2178990000000001</c:v>
                </c:pt>
                <c:pt idx="2178">
                  <c:v>3.2499509999999998</c:v>
                </c:pt>
                <c:pt idx="2179">
                  <c:v>3.2817799999999999</c:v>
                </c:pt>
                <c:pt idx="2180">
                  <c:v>3.3295569999999999</c:v>
                </c:pt>
                <c:pt idx="2181">
                  <c:v>3.362028</c:v>
                </c:pt>
                <c:pt idx="2182">
                  <c:v>3.3939940000000002</c:v>
                </c:pt>
                <c:pt idx="2183">
                  <c:v>3.4260190000000001</c:v>
                </c:pt>
                <c:pt idx="2184">
                  <c:v>3.4580060000000001</c:v>
                </c:pt>
                <c:pt idx="2185">
                  <c:v>3.490011</c:v>
                </c:pt>
                <c:pt idx="2186">
                  <c:v>3.5219550000000002</c:v>
                </c:pt>
                <c:pt idx="2187">
                  <c:v>3.5537369999999999</c:v>
                </c:pt>
                <c:pt idx="2188">
                  <c:v>3.5859830000000001</c:v>
                </c:pt>
                <c:pt idx="2189">
                  <c:v>3.617877</c:v>
                </c:pt>
                <c:pt idx="2190">
                  <c:v>3.6499839999999999</c:v>
                </c:pt>
                <c:pt idx="2191">
                  <c:v>3.6820409999999999</c:v>
                </c:pt>
                <c:pt idx="2192">
                  <c:v>3.7140240000000002</c:v>
                </c:pt>
                <c:pt idx="2193">
                  <c:v>3.7460469999999999</c:v>
                </c:pt>
                <c:pt idx="2194">
                  <c:v>3.7782369999999998</c:v>
                </c:pt>
                <c:pt idx="2195">
                  <c:v>3.8100540000000001</c:v>
                </c:pt>
                <c:pt idx="2196">
                  <c:v>3.8421470000000002</c:v>
                </c:pt>
                <c:pt idx="2197">
                  <c:v>3.8742679999999998</c:v>
                </c:pt>
                <c:pt idx="2198">
                  <c:v>3.9062779999999999</c:v>
                </c:pt>
                <c:pt idx="2199">
                  <c:v>3.938205</c:v>
                </c:pt>
                <c:pt idx="2200">
                  <c:v>3.9702639999999998</c:v>
                </c:pt>
                <c:pt idx="2201">
                  <c:v>4.0021959999999996</c:v>
                </c:pt>
                <c:pt idx="2202">
                  <c:v>4.0340179999999997</c:v>
                </c:pt>
                <c:pt idx="2203">
                  <c:v>4.0663</c:v>
                </c:pt>
                <c:pt idx="2204">
                  <c:v>4.0983530000000004</c:v>
                </c:pt>
                <c:pt idx="2205">
                  <c:v>4.1303739999999998</c:v>
                </c:pt>
                <c:pt idx="2206">
                  <c:v>4.1619549999999998</c:v>
                </c:pt>
                <c:pt idx="2207">
                  <c:v>4.1942579999999996</c:v>
                </c:pt>
                <c:pt idx="2208">
                  <c:v>4.2262919999999999</c:v>
                </c:pt>
                <c:pt idx="2209">
                  <c:v>4.2582680000000002</c:v>
                </c:pt>
                <c:pt idx="2210">
                  <c:v>4.2903010000000004</c:v>
                </c:pt>
                <c:pt idx="2211">
                  <c:v>4.3223640000000003</c:v>
                </c:pt>
                <c:pt idx="2212">
                  <c:v>4.3543450000000004</c:v>
                </c:pt>
                <c:pt idx="2213">
                  <c:v>4.3863859999999999</c:v>
                </c:pt>
                <c:pt idx="2214">
                  <c:v>4.4185080000000001</c:v>
                </c:pt>
                <c:pt idx="2215">
                  <c:v>4.4504260000000002</c:v>
                </c:pt>
                <c:pt idx="2216">
                  <c:v>4.4826790000000001</c:v>
                </c:pt>
                <c:pt idx="2217">
                  <c:v>4.5146439999999997</c:v>
                </c:pt>
                <c:pt idx="2218">
                  <c:v>4.546646</c:v>
                </c:pt>
                <c:pt idx="2219">
                  <c:v>4.5785270000000002</c:v>
                </c:pt>
                <c:pt idx="2220">
                  <c:v>4.6105359999999997</c:v>
                </c:pt>
                <c:pt idx="2221">
                  <c:v>4.642703</c:v>
                </c:pt>
                <c:pt idx="2222">
                  <c:v>4.6746509999999999</c:v>
                </c:pt>
                <c:pt idx="2223">
                  <c:v>4.7065549999999998</c:v>
                </c:pt>
                <c:pt idx="2224">
                  <c:v>4.7386780000000002</c:v>
                </c:pt>
                <c:pt idx="2225">
                  <c:v>4.7705520000000003</c:v>
                </c:pt>
                <c:pt idx="2226">
                  <c:v>4.8026410000000004</c:v>
                </c:pt>
                <c:pt idx="2227">
                  <c:v>4.8347280000000001</c:v>
                </c:pt>
                <c:pt idx="2228">
                  <c:v>4.8666799999999997</c:v>
                </c:pt>
                <c:pt idx="2229">
                  <c:v>4.8986200000000002</c:v>
                </c:pt>
                <c:pt idx="2230">
                  <c:v>4.9307270000000001</c:v>
                </c:pt>
                <c:pt idx="2231">
                  <c:v>4.9627889999999999</c:v>
                </c:pt>
                <c:pt idx="2232">
                  <c:v>4.9947290000000004</c:v>
                </c:pt>
                <c:pt idx="2233">
                  <c:v>5.0267860000000004</c:v>
                </c:pt>
                <c:pt idx="2234">
                  <c:v>5.0587439999999999</c:v>
                </c:pt>
                <c:pt idx="2235">
                  <c:v>5.0907309999999999</c:v>
                </c:pt>
                <c:pt idx="2236">
                  <c:v>5.122744</c:v>
                </c:pt>
                <c:pt idx="2237">
                  <c:v>5.1545500000000004</c:v>
                </c:pt>
                <c:pt idx="2238">
                  <c:v>5.1866310000000002</c:v>
                </c:pt>
                <c:pt idx="2239">
                  <c:v>5.2188270000000001</c:v>
                </c:pt>
                <c:pt idx="2240">
                  <c:v>5.250839</c:v>
                </c:pt>
                <c:pt idx="2241">
                  <c:v>5.2829009999999998</c:v>
                </c:pt>
                <c:pt idx="2242">
                  <c:v>5.3148580000000001</c:v>
                </c:pt>
                <c:pt idx="2243">
                  <c:v>5.3470149999999999</c:v>
                </c:pt>
                <c:pt idx="2244">
                  <c:v>5.3790319999999996</c:v>
                </c:pt>
                <c:pt idx="2245">
                  <c:v>5.411041</c:v>
                </c:pt>
                <c:pt idx="2246">
                  <c:v>5.4429730000000003</c:v>
                </c:pt>
                <c:pt idx="2247">
                  <c:v>5.4750019999999999</c:v>
                </c:pt>
                <c:pt idx="2248">
                  <c:v>5.5070350000000001</c:v>
                </c:pt>
                <c:pt idx="2249">
                  <c:v>5.5388539999999997</c:v>
                </c:pt>
                <c:pt idx="2250">
                  <c:v>5.5707829999999996</c:v>
                </c:pt>
                <c:pt idx="2251">
                  <c:v>5.6031510000000004</c:v>
                </c:pt>
                <c:pt idx="2252">
                  <c:v>5.6352339999999996</c:v>
                </c:pt>
                <c:pt idx="2253">
                  <c:v>5.667109</c:v>
                </c:pt>
                <c:pt idx="2254">
                  <c:v>5.6990939999999997</c:v>
                </c:pt>
                <c:pt idx="2255">
                  <c:v>5.731185</c:v>
                </c:pt>
                <c:pt idx="2256">
                  <c:v>5.763287</c:v>
                </c:pt>
                <c:pt idx="2257">
                  <c:v>5.7951360000000003</c:v>
                </c:pt>
                <c:pt idx="2258">
                  <c:v>5.8271300000000004</c:v>
                </c:pt>
                <c:pt idx="2259">
                  <c:v>5.8592079999999997</c:v>
                </c:pt>
                <c:pt idx="2260">
                  <c:v>5.8911709999999999</c:v>
                </c:pt>
                <c:pt idx="2261">
                  <c:v>5.9231379999999998</c:v>
                </c:pt>
                <c:pt idx="2262">
                  <c:v>5.9553750000000001</c:v>
                </c:pt>
                <c:pt idx="2263">
                  <c:v>5.9873950000000002</c:v>
                </c:pt>
                <c:pt idx="2264">
                  <c:v>6.0194010000000002</c:v>
                </c:pt>
                <c:pt idx="2265">
                  <c:v>6.0514700000000001</c:v>
                </c:pt>
                <c:pt idx="2266">
                  <c:v>6.0833769999999996</c:v>
                </c:pt>
                <c:pt idx="2267">
                  <c:v>6.1153579999999996</c:v>
                </c:pt>
                <c:pt idx="2268">
                  <c:v>6.1473589999999998</c:v>
                </c:pt>
                <c:pt idx="2269">
                  <c:v>6.1795390000000001</c:v>
                </c:pt>
                <c:pt idx="2270">
                  <c:v>6.2111679999999998</c:v>
                </c:pt>
                <c:pt idx="2271">
                  <c:v>6.2434269999999996</c:v>
                </c:pt>
                <c:pt idx="2272">
                  <c:v>6.2753930000000002</c:v>
                </c:pt>
                <c:pt idx="2273">
                  <c:v>6.3076090000000002</c:v>
                </c:pt>
                <c:pt idx="2274">
                  <c:v>6.3395469999999996</c:v>
                </c:pt>
                <c:pt idx="2275">
                  <c:v>6.37174</c:v>
                </c:pt>
                <c:pt idx="2276">
                  <c:v>6.4036679999999997</c:v>
                </c:pt>
                <c:pt idx="2277">
                  <c:v>6.4356520000000002</c:v>
                </c:pt>
                <c:pt idx="2278">
                  <c:v>6.4675849999999997</c:v>
                </c:pt>
                <c:pt idx="2279">
                  <c:v>6.499511</c:v>
                </c:pt>
                <c:pt idx="2280">
                  <c:v>6.5316109999999998</c:v>
                </c:pt>
                <c:pt idx="2281">
                  <c:v>6.5635870000000001</c:v>
                </c:pt>
                <c:pt idx="2282">
                  <c:v>6.5956549999999998</c:v>
                </c:pt>
                <c:pt idx="2283">
                  <c:v>6.6276070000000002</c:v>
                </c:pt>
                <c:pt idx="2284">
                  <c:v>6.6593710000000002</c:v>
                </c:pt>
                <c:pt idx="2285">
                  <c:v>6.6913669999999996</c:v>
                </c:pt>
                <c:pt idx="2286">
                  <c:v>6.7236580000000004</c:v>
                </c:pt>
                <c:pt idx="2287">
                  <c:v>6.7556700000000003</c:v>
                </c:pt>
                <c:pt idx="2288">
                  <c:v>6.7877219999999996</c:v>
                </c:pt>
                <c:pt idx="2289">
                  <c:v>6.8198309999999998</c:v>
                </c:pt>
                <c:pt idx="2290">
                  <c:v>6.8519110000000003</c:v>
                </c:pt>
                <c:pt idx="2291">
                  <c:v>6.8837390000000003</c:v>
                </c:pt>
                <c:pt idx="2292">
                  <c:v>6.9157510000000002</c:v>
                </c:pt>
                <c:pt idx="2293">
                  <c:v>6.9477969999999996</c:v>
                </c:pt>
                <c:pt idx="2294">
                  <c:v>6.9798349999999996</c:v>
                </c:pt>
                <c:pt idx="2295">
                  <c:v>7.0118390000000002</c:v>
                </c:pt>
                <c:pt idx="2296">
                  <c:v>7.0435569999999998</c:v>
                </c:pt>
                <c:pt idx="2297">
                  <c:v>7.0759499999999997</c:v>
                </c:pt>
                <c:pt idx="2298">
                  <c:v>7.1076689999999996</c:v>
                </c:pt>
                <c:pt idx="2299">
                  <c:v>7.1398619999999999</c:v>
                </c:pt>
                <c:pt idx="2300">
                  <c:v>7.1719210000000002</c:v>
                </c:pt>
                <c:pt idx="2301">
                  <c:v>7.2039879999999998</c:v>
                </c:pt>
                <c:pt idx="2302">
                  <c:v>7.2360030000000002</c:v>
                </c:pt>
                <c:pt idx="2303">
                  <c:v>7.2678839999999996</c:v>
                </c:pt>
                <c:pt idx="2304">
                  <c:v>7.2999090000000004</c:v>
                </c:pt>
                <c:pt idx="2305">
                  <c:v>7.3317459999999999</c:v>
                </c:pt>
                <c:pt idx="2306">
                  <c:v>7.3637309999999996</c:v>
                </c:pt>
                <c:pt idx="2307">
                  <c:v>7.3959809999999999</c:v>
                </c:pt>
                <c:pt idx="2308">
                  <c:v>7.4281949999999997</c:v>
                </c:pt>
                <c:pt idx="2309">
                  <c:v>7.4602510000000004</c:v>
                </c:pt>
                <c:pt idx="2310">
                  <c:v>7.4921850000000001</c:v>
                </c:pt>
                <c:pt idx="2311">
                  <c:v>7.5242459999999998</c:v>
                </c:pt>
                <c:pt idx="2312">
                  <c:v>7.5563180000000001</c:v>
                </c:pt>
                <c:pt idx="2313">
                  <c:v>7.588317</c:v>
                </c:pt>
                <c:pt idx="2314">
                  <c:v>7.620133</c:v>
                </c:pt>
                <c:pt idx="2315">
                  <c:v>7.6522709999999998</c:v>
                </c:pt>
                <c:pt idx="2316">
                  <c:v>7.6841710000000001</c:v>
                </c:pt>
                <c:pt idx="2317">
                  <c:v>7.7161749999999998</c:v>
                </c:pt>
                <c:pt idx="2318">
                  <c:v>7.748202</c:v>
                </c:pt>
                <c:pt idx="2319">
                  <c:v>7.7799469999999999</c:v>
                </c:pt>
                <c:pt idx="2320">
                  <c:v>7.812214</c:v>
                </c:pt>
                <c:pt idx="2321">
                  <c:v>7.8444099999999999</c:v>
                </c:pt>
                <c:pt idx="2322">
                  <c:v>7.8761590000000004</c:v>
                </c:pt>
                <c:pt idx="2323">
                  <c:v>7.9081640000000002</c:v>
                </c:pt>
                <c:pt idx="2324">
                  <c:v>7.9404070000000004</c:v>
                </c:pt>
                <c:pt idx="2325">
                  <c:v>7.9725109999999999</c:v>
                </c:pt>
                <c:pt idx="2326">
                  <c:v>8.0043760000000006</c:v>
                </c:pt>
                <c:pt idx="2327">
                  <c:v>8.0365540000000006</c:v>
                </c:pt>
                <c:pt idx="2328">
                  <c:v>8.0685839999999995</c:v>
                </c:pt>
                <c:pt idx="2329">
                  <c:v>8.1004419999999993</c:v>
                </c:pt>
                <c:pt idx="2330">
                  <c:v>8.1324380000000005</c:v>
                </c:pt>
                <c:pt idx="2331">
                  <c:v>8.1642659999999996</c:v>
                </c:pt>
                <c:pt idx="2332">
                  <c:v>8.1964600000000001</c:v>
                </c:pt>
                <c:pt idx="2333">
                  <c:v>8.2285559999999993</c:v>
                </c:pt>
                <c:pt idx="2334">
                  <c:v>8.2605120000000003</c:v>
                </c:pt>
                <c:pt idx="2335">
                  <c:v>8.2926319999999993</c:v>
                </c:pt>
                <c:pt idx="2336">
                  <c:v>8.3242980000000006</c:v>
                </c:pt>
                <c:pt idx="2337">
                  <c:v>8.3567300000000007</c:v>
                </c:pt>
                <c:pt idx="2338">
                  <c:v>8.388757</c:v>
                </c:pt>
                <c:pt idx="2339">
                  <c:v>8.4207149999999995</c:v>
                </c:pt>
                <c:pt idx="2340">
                  <c:v>8.4526289999999999</c:v>
                </c:pt>
                <c:pt idx="2341">
                  <c:v>8.4846800000000009</c:v>
                </c:pt>
                <c:pt idx="2342">
                  <c:v>8.5166509999999995</c:v>
                </c:pt>
                <c:pt idx="2343">
                  <c:v>8.5484620000000007</c:v>
                </c:pt>
                <c:pt idx="2344">
                  <c:v>8.5807719999999996</c:v>
                </c:pt>
                <c:pt idx="2345">
                  <c:v>8.6127129999999994</c:v>
                </c:pt>
                <c:pt idx="2346">
                  <c:v>8.6447330000000004</c:v>
                </c:pt>
                <c:pt idx="2347">
                  <c:v>8.6767559999999992</c:v>
                </c:pt>
                <c:pt idx="2348">
                  <c:v>8.7086670000000002</c:v>
                </c:pt>
                <c:pt idx="2349">
                  <c:v>8.7410639999999997</c:v>
                </c:pt>
                <c:pt idx="2350">
                  <c:v>8.7730320000000006</c:v>
                </c:pt>
                <c:pt idx="2351">
                  <c:v>8.8048529999999996</c:v>
                </c:pt>
                <c:pt idx="2352">
                  <c:v>8.8369700000000009</c:v>
                </c:pt>
                <c:pt idx="2353">
                  <c:v>8.8688509999999994</c:v>
                </c:pt>
                <c:pt idx="2354">
                  <c:v>8.9008070000000004</c:v>
                </c:pt>
                <c:pt idx="2355">
                  <c:v>8.9330110000000005</c:v>
                </c:pt>
                <c:pt idx="2356">
                  <c:v>8.9651180000000004</c:v>
                </c:pt>
                <c:pt idx="2357">
                  <c:v>8.997223</c:v>
                </c:pt>
                <c:pt idx="2358">
                  <c:v>9.0287919999999993</c:v>
                </c:pt>
                <c:pt idx="2359">
                  <c:v>9.0609540000000006</c:v>
                </c:pt>
                <c:pt idx="2360">
                  <c:v>9.0929959999999994</c:v>
                </c:pt>
                <c:pt idx="2361">
                  <c:v>9.1250409999999995</c:v>
                </c:pt>
                <c:pt idx="2362">
                  <c:v>9.1570640000000001</c:v>
                </c:pt>
                <c:pt idx="2363">
                  <c:v>9.1890409999999996</c:v>
                </c:pt>
                <c:pt idx="2364">
                  <c:v>9.2210629999999991</c:v>
                </c:pt>
                <c:pt idx="2365">
                  <c:v>9.2528430000000004</c:v>
                </c:pt>
                <c:pt idx="2366">
                  <c:v>9.2851029999999994</c:v>
                </c:pt>
                <c:pt idx="2367">
                  <c:v>9.3171979999999994</c:v>
                </c:pt>
                <c:pt idx="2368">
                  <c:v>9.3490190000000002</c:v>
                </c:pt>
                <c:pt idx="2369">
                  <c:v>9.3812549999999995</c:v>
                </c:pt>
                <c:pt idx="2370">
                  <c:v>9.4131509999999992</c:v>
                </c:pt>
                <c:pt idx="2371">
                  <c:v>9.4449719999999999</c:v>
                </c:pt>
                <c:pt idx="2372">
                  <c:v>9.4771629999999991</c:v>
                </c:pt>
                <c:pt idx="2373">
                  <c:v>9.5092370000000006</c:v>
                </c:pt>
                <c:pt idx="2374">
                  <c:v>9.5413259999999998</c:v>
                </c:pt>
                <c:pt idx="2375">
                  <c:v>9.5730319999999995</c:v>
                </c:pt>
                <c:pt idx="2376">
                  <c:v>9.6052879999999998</c:v>
                </c:pt>
                <c:pt idx="2377">
                  <c:v>9.6371730000000007</c:v>
                </c:pt>
                <c:pt idx="2378">
                  <c:v>9.6690550000000002</c:v>
                </c:pt>
                <c:pt idx="2379">
                  <c:v>9.7014410000000009</c:v>
                </c:pt>
                <c:pt idx="2380">
                  <c:v>9.7334289999999992</c:v>
                </c:pt>
                <c:pt idx="2381">
                  <c:v>9.7655370000000001</c:v>
                </c:pt>
                <c:pt idx="2382">
                  <c:v>9.7973999999999997</c:v>
                </c:pt>
                <c:pt idx="2383">
                  <c:v>9.8295569999999994</c:v>
                </c:pt>
                <c:pt idx="2384">
                  <c:v>9.8613859999999995</c:v>
                </c:pt>
                <c:pt idx="2385">
                  <c:v>9.8936650000000004</c:v>
                </c:pt>
                <c:pt idx="2386">
                  <c:v>9.9254990000000003</c:v>
                </c:pt>
                <c:pt idx="2387">
                  <c:v>9.9574789999999993</c:v>
                </c:pt>
                <c:pt idx="2388">
                  <c:v>9.9895560000000003</c:v>
                </c:pt>
                <c:pt idx="2389">
                  <c:v>10.021523</c:v>
                </c:pt>
                <c:pt idx="2390">
                  <c:v>10.053281</c:v>
                </c:pt>
                <c:pt idx="2391">
                  <c:v>10.085514</c:v>
                </c:pt>
                <c:pt idx="2392">
                  <c:v>10.117603000000001</c:v>
                </c:pt>
                <c:pt idx="2393">
                  <c:v>10.149755000000001</c:v>
                </c:pt>
                <c:pt idx="2394">
                  <c:v>10.181865</c:v>
                </c:pt>
                <c:pt idx="2395">
                  <c:v>10.213865</c:v>
                </c:pt>
                <c:pt idx="2396">
                  <c:v>10.245663</c:v>
                </c:pt>
                <c:pt idx="2397">
                  <c:v>10.277633</c:v>
                </c:pt>
                <c:pt idx="2398">
                  <c:v>10.309647</c:v>
                </c:pt>
                <c:pt idx="2399">
                  <c:v>10.341756999999999</c:v>
                </c:pt>
                <c:pt idx="2400">
                  <c:v>10.373718999999999</c:v>
                </c:pt>
                <c:pt idx="2401">
                  <c:v>10.405825999999999</c:v>
                </c:pt>
                <c:pt idx="2402">
                  <c:v>10.437887</c:v>
                </c:pt>
                <c:pt idx="2403">
                  <c:v>10.469861</c:v>
                </c:pt>
                <c:pt idx="2404">
                  <c:v>10.501916</c:v>
                </c:pt>
                <c:pt idx="2405">
                  <c:v>10.533814</c:v>
                </c:pt>
                <c:pt idx="2406">
                  <c:v>10.565886000000001</c:v>
                </c:pt>
                <c:pt idx="2407">
                  <c:v>10.597823</c:v>
                </c:pt>
                <c:pt idx="2408">
                  <c:v>10.629796000000001</c:v>
                </c:pt>
                <c:pt idx="2409">
                  <c:v>10.662045000000001</c:v>
                </c:pt>
                <c:pt idx="2410">
                  <c:v>10.693954</c:v>
                </c:pt>
                <c:pt idx="2411">
                  <c:v>10.725906</c:v>
                </c:pt>
                <c:pt idx="2412">
                  <c:v>10.757899</c:v>
                </c:pt>
                <c:pt idx="2413">
                  <c:v>10.790004</c:v>
                </c:pt>
                <c:pt idx="2414">
                  <c:v>10.822048000000001</c:v>
                </c:pt>
                <c:pt idx="2415">
                  <c:v>10.853796000000001</c:v>
                </c:pt>
                <c:pt idx="2416">
                  <c:v>10.885973</c:v>
                </c:pt>
                <c:pt idx="2417">
                  <c:v>10.917987</c:v>
                </c:pt>
                <c:pt idx="2418">
                  <c:v>10.949966</c:v>
                </c:pt>
                <c:pt idx="2419">
                  <c:v>10.981873999999999</c:v>
                </c:pt>
                <c:pt idx="2420">
                  <c:v>11.014226000000001</c:v>
                </c:pt>
                <c:pt idx="2421">
                  <c:v>11.046079000000001</c:v>
                </c:pt>
                <c:pt idx="2422">
                  <c:v>11.078074000000001</c:v>
                </c:pt>
                <c:pt idx="2423">
                  <c:v>11.110158999999999</c:v>
                </c:pt>
                <c:pt idx="2424">
                  <c:v>11.142132</c:v>
                </c:pt>
                <c:pt idx="2425">
                  <c:v>11.173864999999999</c:v>
                </c:pt>
                <c:pt idx="2426">
                  <c:v>11.205995</c:v>
                </c:pt>
                <c:pt idx="2427">
                  <c:v>11.238339</c:v>
                </c:pt>
                <c:pt idx="2428">
                  <c:v>11.270367</c:v>
                </c:pt>
                <c:pt idx="2429">
                  <c:v>11.302401</c:v>
                </c:pt>
                <c:pt idx="2430">
                  <c:v>11.334313</c:v>
                </c:pt>
                <c:pt idx="2431">
                  <c:v>11.365968000000001</c:v>
                </c:pt>
                <c:pt idx="2432">
                  <c:v>11.398076</c:v>
                </c:pt>
                <c:pt idx="2433">
                  <c:v>11.430415999999999</c:v>
                </c:pt>
                <c:pt idx="2434">
                  <c:v>11.46217</c:v>
                </c:pt>
                <c:pt idx="2435">
                  <c:v>11.494343000000001</c:v>
                </c:pt>
                <c:pt idx="2436">
                  <c:v>11.526370999999999</c:v>
                </c:pt>
                <c:pt idx="2437">
                  <c:v>11.558237</c:v>
                </c:pt>
                <c:pt idx="2438">
                  <c:v>11.590425</c:v>
                </c:pt>
                <c:pt idx="2439">
                  <c:v>11.622403</c:v>
                </c:pt>
                <c:pt idx="2440">
                  <c:v>11.654709</c:v>
                </c:pt>
                <c:pt idx="2441">
                  <c:v>11.686426000000001</c:v>
                </c:pt>
                <c:pt idx="2442">
                  <c:v>11.718436000000001</c:v>
                </c:pt>
                <c:pt idx="2443">
                  <c:v>11.750431000000001</c:v>
                </c:pt>
                <c:pt idx="2444">
                  <c:v>11.782496</c:v>
                </c:pt>
                <c:pt idx="2445">
                  <c:v>11.814655</c:v>
                </c:pt>
                <c:pt idx="2446">
                  <c:v>11.846482999999999</c:v>
                </c:pt>
                <c:pt idx="2447">
                  <c:v>11.878544</c:v>
                </c:pt>
                <c:pt idx="2448">
                  <c:v>11.910309</c:v>
                </c:pt>
                <c:pt idx="2449">
                  <c:v>11.942648999999999</c:v>
                </c:pt>
                <c:pt idx="2450">
                  <c:v>11.974679</c:v>
                </c:pt>
                <c:pt idx="2451">
                  <c:v>12.006754000000001</c:v>
                </c:pt>
                <c:pt idx="2452">
                  <c:v>12.038899000000001</c:v>
                </c:pt>
                <c:pt idx="2453">
                  <c:v>12.070809000000001</c:v>
                </c:pt>
                <c:pt idx="2454">
                  <c:v>12.102881</c:v>
                </c:pt>
                <c:pt idx="2455">
                  <c:v>12.134831999999999</c:v>
                </c:pt>
                <c:pt idx="2456">
                  <c:v>12.166639</c:v>
                </c:pt>
                <c:pt idx="2457">
                  <c:v>12.198644</c:v>
                </c:pt>
                <c:pt idx="2458">
                  <c:v>12.230729999999999</c:v>
                </c:pt>
                <c:pt idx="2459">
                  <c:v>12.262759000000001</c:v>
                </c:pt>
                <c:pt idx="2460">
                  <c:v>12.294466999999999</c:v>
                </c:pt>
                <c:pt idx="2461">
                  <c:v>12.32686</c:v>
                </c:pt>
                <c:pt idx="2462">
                  <c:v>12.358758999999999</c:v>
                </c:pt>
                <c:pt idx="2463">
                  <c:v>12.390886</c:v>
                </c:pt>
                <c:pt idx="2464">
                  <c:v>12.422787</c:v>
                </c:pt>
                <c:pt idx="2465">
                  <c:v>12.454905</c:v>
                </c:pt>
                <c:pt idx="2466">
                  <c:v>12.486829</c:v>
                </c:pt>
                <c:pt idx="2467">
                  <c:v>12.519256</c:v>
                </c:pt>
                <c:pt idx="2468">
                  <c:v>12.550678</c:v>
                </c:pt>
                <c:pt idx="2469">
                  <c:v>12.582879999999999</c:v>
                </c:pt>
                <c:pt idx="2470">
                  <c:v>12.614929999999999</c:v>
                </c:pt>
                <c:pt idx="2471">
                  <c:v>12.646934999999999</c:v>
                </c:pt>
                <c:pt idx="2472">
                  <c:v>12.678699</c:v>
                </c:pt>
                <c:pt idx="2473">
                  <c:v>12.710735</c:v>
                </c:pt>
                <c:pt idx="2474">
                  <c:v>12.74297</c:v>
                </c:pt>
                <c:pt idx="2475">
                  <c:v>12.775050999999999</c:v>
                </c:pt>
                <c:pt idx="2476">
                  <c:v>12.807211000000001</c:v>
                </c:pt>
                <c:pt idx="2477">
                  <c:v>12.838849</c:v>
                </c:pt>
                <c:pt idx="2478">
                  <c:v>12.871465000000001</c:v>
                </c:pt>
                <c:pt idx="2479">
                  <c:v>12.9033</c:v>
                </c:pt>
                <c:pt idx="2480">
                  <c:v>12.935153</c:v>
                </c:pt>
                <c:pt idx="2481">
                  <c:v>12.967123000000001</c:v>
                </c:pt>
                <c:pt idx="2482">
                  <c:v>12.999058</c:v>
                </c:pt>
                <c:pt idx="2483">
                  <c:v>13.031154000000001</c:v>
                </c:pt>
                <c:pt idx="2484">
                  <c:v>13.063103999999999</c:v>
                </c:pt>
                <c:pt idx="2485">
                  <c:v>13.095292000000001</c:v>
                </c:pt>
                <c:pt idx="2486">
                  <c:v>13.127328</c:v>
                </c:pt>
                <c:pt idx="2487">
                  <c:v>13.159338999999999</c:v>
                </c:pt>
                <c:pt idx="2488">
                  <c:v>13.191426999999999</c:v>
                </c:pt>
                <c:pt idx="2489">
                  <c:v>13.223362</c:v>
                </c:pt>
                <c:pt idx="2490">
                  <c:v>13.255329</c:v>
                </c:pt>
                <c:pt idx="2491">
                  <c:v>13.287490999999999</c:v>
                </c:pt>
                <c:pt idx="2492">
                  <c:v>13.319129</c:v>
                </c:pt>
                <c:pt idx="2493">
                  <c:v>13.399155</c:v>
                </c:pt>
                <c:pt idx="2494">
                  <c:v>13.431311000000001</c:v>
                </c:pt>
                <c:pt idx="2495">
                  <c:v>13.463851</c:v>
                </c:pt>
                <c:pt idx="2496">
                  <c:v>13.495495999999999</c:v>
                </c:pt>
                <c:pt idx="2497">
                  <c:v>13.527766</c:v>
                </c:pt>
                <c:pt idx="2498">
                  <c:v>13.559842</c:v>
                </c:pt>
                <c:pt idx="2499">
                  <c:v>13.591739</c:v>
                </c:pt>
                <c:pt idx="2500">
                  <c:v>13.623773</c:v>
                </c:pt>
                <c:pt idx="2501">
                  <c:v>13.655942</c:v>
                </c:pt>
                <c:pt idx="2502">
                  <c:v>13.687900000000001</c:v>
                </c:pt>
                <c:pt idx="2503">
                  <c:v>13.719965999999999</c:v>
                </c:pt>
                <c:pt idx="2504">
                  <c:v>13.75193</c:v>
                </c:pt>
                <c:pt idx="2505">
                  <c:v>13.783867000000001</c:v>
                </c:pt>
                <c:pt idx="2506">
                  <c:v>13.815740999999999</c:v>
                </c:pt>
                <c:pt idx="2507">
                  <c:v>13.847613000000001</c:v>
                </c:pt>
                <c:pt idx="2508">
                  <c:v>13.879953</c:v>
                </c:pt>
                <c:pt idx="2509">
                  <c:v>13.911929000000001</c:v>
                </c:pt>
                <c:pt idx="2510">
                  <c:v>13.944330000000001</c:v>
                </c:pt>
                <c:pt idx="2511">
                  <c:v>13.975897</c:v>
                </c:pt>
                <c:pt idx="2512">
                  <c:v>14.008094</c:v>
                </c:pt>
                <c:pt idx="2513">
                  <c:v>14.039936000000001</c:v>
                </c:pt>
                <c:pt idx="2514">
                  <c:v>14.071956999999999</c:v>
                </c:pt>
                <c:pt idx="2515">
                  <c:v>14.104031000000001</c:v>
                </c:pt>
                <c:pt idx="2516">
                  <c:v>14.135987</c:v>
                </c:pt>
                <c:pt idx="2517">
                  <c:v>14.168070999999999</c:v>
                </c:pt>
                <c:pt idx="2518">
                  <c:v>14.199826</c:v>
                </c:pt>
                <c:pt idx="2519">
                  <c:v>14.232087</c:v>
                </c:pt>
                <c:pt idx="2520">
                  <c:v>14.264298999999999</c:v>
                </c:pt>
                <c:pt idx="2521">
                  <c:v>14.296077</c:v>
                </c:pt>
                <c:pt idx="2522">
                  <c:v>14.328279</c:v>
                </c:pt>
                <c:pt idx="2523">
                  <c:v>14.360146</c:v>
                </c:pt>
                <c:pt idx="2524">
                  <c:v>14.392068999999999</c:v>
                </c:pt>
                <c:pt idx="2525">
                  <c:v>14.424034000000001</c:v>
                </c:pt>
                <c:pt idx="2526">
                  <c:v>14.456232999999999</c:v>
                </c:pt>
                <c:pt idx="2527">
                  <c:v>14.488215</c:v>
                </c:pt>
                <c:pt idx="2528">
                  <c:v>14.520231000000001</c:v>
                </c:pt>
                <c:pt idx="2529">
                  <c:v>14.552205000000001</c:v>
                </c:pt>
                <c:pt idx="2530">
                  <c:v>14.58436</c:v>
                </c:pt>
                <c:pt idx="2531">
                  <c:v>14.616332</c:v>
                </c:pt>
                <c:pt idx="2532">
                  <c:v>14.648345000000001</c:v>
                </c:pt>
                <c:pt idx="2533">
                  <c:v>14.680279000000001</c:v>
                </c:pt>
                <c:pt idx="2534">
                  <c:v>14.712337</c:v>
                </c:pt>
                <c:pt idx="2535">
                  <c:v>14.744510999999999</c:v>
                </c:pt>
                <c:pt idx="2536">
                  <c:v>14.776396999999999</c:v>
                </c:pt>
                <c:pt idx="2537">
                  <c:v>14.808382</c:v>
                </c:pt>
                <c:pt idx="2538">
                  <c:v>14.840394</c:v>
                </c:pt>
                <c:pt idx="2539">
                  <c:v>14.872463</c:v>
                </c:pt>
                <c:pt idx="2540">
                  <c:v>14.904260000000001</c:v>
                </c:pt>
                <c:pt idx="2541">
                  <c:v>14.93633</c:v>
                </c:pt>
                <c:pt idx="2542">
                  <c:v>14.968616000000001</c:v>
                </c:pt>
                <c:pt idx="2543">
                  <c:v>15.000519000000001</c:v>
                </c:pt>
                <c:pt idx="2544">
                  <c:v>15.032565999999999</c:v>
                </c:pt>
                <c:pt idx="2545">
                  <c:v>15.064571000000001</c:v>
                </c:pt>
                <c:pt idx="2546">
                  <c:v>15.096579</c:v>
                </c:pt>
                <c:pt idx="2547">
                  <c:v>15.128636999999999</c:v>
                </c:pt>
                <c:pt idx="2548">
                  <c:v>15.160819999999999</c:v>
                </c:pt>
                <c:pt idx="2549">
                  <c:v>15.192785000000001</c:v>
                </c:pt>
                <c:pt idx="2550">
                  <c:v>15.224676000000001</c:v>
                </c:pt>
                <c:pt idx="2551">
                  <c:v>15.256677</c:v>
                </c:pt>
                <c:pt idx="2552">
                  <c:v>15.288705999999999</c:v>
                </c:pt>
                <c:pt idx="2553">
                  <c:v>15.320671000000001</c:v>
                </c:pt>
                <c:pt idx="2554">
                  <c:v>15.352762999999999</c:v>
                </c:pt>
                <c:pt idx="2555">
                  <c:v>15.384942000000001</c:v>
                </c:pt>
                <c:pt idx="2556">
                  <c:v>15.417002</c:v>
                </c:pt>
                <c:pt idx="2557">
                  <c:v>15.448848999999999</c:v>
                </c:pt>
                <c:pt idx="2558">
                  <c:v>15.480992000000001</c:v>
                </c:pt>
                <c:pt idx="2559">
                  <c:v>15.513042</c:v>
                </c:pt>
                <c:pt idx="2560">
                  <c:v>15.544964999999999</c:v>
                </c:pt>
                <c:pt idx="2561">
                  <c:v>15.576986</c:v>
                </c:pt>
                <c:pt idx="2562">
                  <c:v>15.608919</c:v>
                </c:pt>
                <c:pt idx="2563">
                  <c:v>15.640879999999999</c:v>
                </c:pt>
                <c:pt idx="2564">
                  <c:v>15.672915</c:v>
                </c:pt>
                <c:pt idx="2565">
                  <c:v>15.704985000000001</c:v>
                </c:pt>
                <c:pt idx="2566">
                  <c:v>15.737088</c:v>
                </c:pt>
                <c:pt idx="2567">
                  <c:v>15.769053</c:v>
                </c:pt>
                <c:pt idx="2568">
                  <c:v>15.800973000000001</c:v>
                </c:pt>
                <c:pt idx="2569">
                  <c:v>15.833129</c:v>
                </c:pt>
                <c:pt idx="2570">
                  <c:v>15.865178</c:v>
                </c:pt>
                <c:pt idx="2571">
                  <c:v>15.897026</c:v>
                </c:pt>
                <c:pt idx="2572">
                  <c:v>15.929167</c:v>
                </c:pt>
                <c:pt idx="2573">
                  <c:v>15.961065</c:v>
                </c:pt>
                <c:pt idx="2574">
                  <c:v>15.993134</c:v>
                </c:pt>
                <c:pt idx="2575">
                  <c:v>16.025110999999999</c:v>
                </c:pt>
                <c:pt idx="2576">
                  <c:v>16.057168000000001</c:v>
                </c:pt>
                <c:pt idx="2577">
                  <c:v>16.089127000000001</c:v>
                </c:pt>
                <c:pt idx="2578">
                  <c:v>16.120958000000002</c:v>
                </c:pt>
                <c:pt idx="2579">
                  <c:v>16.153230000000001</c:v>
                </c:pt>
                <c:pt idx="2580">
                  <c:v>16.185219</c:v>
                </c:pt>
                <c:pt idx="2581">
                  <c:v>16.217447</c:v>
                </c:pt>
                <c:pt idx="2582">
                  <c:v>16.249274</c:v>
                </c:pt>
                <c:pt idx="2583">
                  <c:v>16.281293000000002</c:v>
                </c:pt>
                <c:pt idx="2584">
                  <c:v>16.313376999999999</c:v>
                </c:pt>
                <c:pt idx="2585">
                  <c:v>16.345283999999999</c:v>
                </c:pt>
                <c:pt idx="2586">
                  <c:v>16.377303999999999</c:v>
                </c:pt>
                <c:pt idx="2587">
                  <c:v>16.409327999999999</c:v>
                </c:pt>
                <c:pt idx="2588">
                  <c:v>16.441082000000002</c:v>
                </c:pt>
                <c:pt idx="2589">
                  <c:v>16.473216000000001</c:v>
                </c:pt>
                <c:pt idx="2590">
                  <c:v>16.505385</c:v>
                </c:pt>
                <c:pt idx="2591">
                  <c:v>16.537579999999998</c:v>
                </c:pt>
                <c:pt idx="2592">
                  <c:v>16.569493000000001</c:v>
                </c:pt>
                <c:pt idx="2593">
                  <c:v>16.601481</c:v>
                </c:pt>
                <c:pt idx="2594">
                  <c:v>16.633706</c:v>
                </c:pt>
                <c:pt idx="2595">
                  <c:v>16.665690999999999</c:v>
                </c:pt>
                <c:pt idx="2596">
                  <c:v>16.697467</c:v>
                </c:pt>
                <c:pt idx="2597">
                  <c:v>16.729396000000001</c:v>
                </c:pt>
              </c:numCache>
            </c:numRef>
          </c:xVal>
          <c:yVal>
            <c:numRef>
              <c:f>'181027-1'!$D$2:$D$2599</c:f>
              <c:numCache>
                <c:formatCode>General</c:formatCode>
                <c:ptCount val="2598"/>
                <c:pt idx="0">
                  <c:v>-0.17419999999999999</c:v>
                </c:pt>
                <c:pt idx="1">
                  <c:v>-0.14680000000000001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-0.11940000000000001</c:v>
                </c:pt>
                <c:pt idx="7">
                  <c:v>-0.14680000000000001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-0.17419999999999999</c:v>
                </c:pt>
                <c:pt idx="11">
                  <c:v>-0.17419999999999999</c:v>
                </c:pt>
                <c:pt idx="12">
                  <c:v>-0.17419999999999999</c:v>
                </c:pt>
                <c:pt idx="13">
                  <c:v>-0.14680000000000001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-0.14680000000000001</c:v>
                </c:pt>
                <c:pt idx="18">
                  <c:v>-0.14680000000000001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-0.17419999999999999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-0.14680000000000001</c:v>
                </c:pt>
                <c:pt idx="27">
                  <c:v>-0.17419999999999999</c:v>
                </c:pt>
                <c:pt idx="28">
                  <c:v>-0.14680000000000001</c:v>
                </c:pt>
                <c:pt idx="29">
                  <c:v>-0.14680000000000001</c:v>
                </c:pt>
                <c:pt idx="30">
                  <c:v>-0.14680000000000001</c:v>
                </c:pt>
                <c:pt idx="31">
                  <c:v>-0.11940000000000001</c:v>
                </c:pt>
                <c:pt idx="32">
                  <c:v>-0.14680000000000001</c:v>
                </c:pt>
                <c:pt idx="33">
                  <c:v>-0.17419999999999999</c:v>
                </c:pt>
                <c:pt idx="34">
                  <c:v>-0.14680000000000001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-0.14680000000000001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-0.14680000000000001</c:v>
                </c:pt>
                <c:pt idx="45">
                  <c:v>-0.17419999999999999</c:v>
                </c:pt>
                <c:pt idx="46">
                  <c:v>-0.14680000000000001</c:v>
                </c:pt>
                <c:pt idx="47">
                  <c:v>-0.17419999999999999</c:v>
                </c:pt>
                <c:pt idx="48">
                  <c:v>-0.14680000000000001</c:v>
                </c:pt>
                <c:pt idx="49">
                  <c:v>-0.17419999999999999</c:v>
                </c:pt>
                <c:pt idx="50">
                  <c:v>-0.14680000000000001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-0.14680000000000001</c:v>
                </c:pt>
                <c:pt idx="56">
                  <c:v>-0.17419999999999999</c:v>
                </c:pt>
                <c:pt idx="57">
                  <c:v>-0.14680000000000001</c:v>
                </c:pt>
                <c:pt idx="58">
                  <c:v>-0.14680000000000001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-0.2016</c:v>
                </c:pt>
                <c:pt idx="63">
                  <c:v>-0.17419999999999999</c:v>
                </c:pt>
                <c:pt idx="64">
                  <c:v>-0.17419999999999999</c:v>
                </c:pt>
                <c:pt idx="65">
                  <c:v>-0.14680000000000001</c:v>
                </c:pt>
                <c:pt idx="66">
                  <c:v>-0.11940000000000001</c:v>
                </c:pt>
                <c:pt idx="67">
                  <c:v>-0.14680000000000001</c:v>
                </c:pt>
                <c:pt idx="68">
                  <c:v>-0.11940000000000001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-6.4600000000000005E-2</c:v>
                </c:pt>
                <c:pt idx="75">
                  <c:v>-3.7199999999999997E-2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7.2400000000000006E-2</c:v>
                </c:pt>
                <c:pt idx="79">
                  <c:v>9.98E-2</c:v>
                </c:pt>
                <c:pt idx="80">
                  <c:v>0.182</c:v>
                </c:pt>
                <c:pt idx="81">
                  <c:v>0.2094</c:v>
                </c:pt>
                <c:pt idx="82">
                  <c:v>0.29160000000000003</c:v>
                </c:pt>
                <c:pt idx="83">
                  <c:v>0.4012</c:v>
                </c:pt>
                <c:pt idx="84">
                  <c:v>0.51080000000000003</c:v>
                </c:pt>
                <c:pt idx="85">
                  <c:v>0.7026</c:v>
                </c:pt>
                <c:pt idx="86">
                  <c:v>0.83960000000000001</c:v>
                </c:pt>
                <c:pt idx="87">
                  <c:v>1.0862000000000001</c:v>
                </c:pt>
                <c:pt idx="88">
                  <c:v>1.3328</c:v>
                </c:pt>
                <c:pt idx="89">
                  <c:v>1.6342000000000001</c:v>
                </c:pt>
                <c:pt idx="90">
                  <c:v>1.9356</c:v>
                </c:pt>
                <c:pt idx="91">
                  <c:v>2.3740000000000001</c:v>
                </c:pt>
                <c:pt idx="92">
                  <c:v>2.7850000000000001</c:v>
                </c:pt>
                <c:pt idx="93">
                  <c:v>3.2782</c:v>
                </c:pt>
                <c:pt idx="94">
                  <c:v>3.8536000000000001</c:v>
                </c:pt>
                <c:pt idx="95">
                  <c:v>4.5659999999999998</c:v>
                </c:pt>
                <c:pt idx="96">
                  <c:v>5.3331999999999997</c:v>
                </c:pt>
                <c:pt idx="97">
                  <c:v>6.3743999999999996</c:v>
                </c:pt>
                <c:pt idx="98">
                  <c:v>7.58</c:v>
                </c:pt>
                <c:pt idx="99">
                  <c:v>9.1417999999999999</c:v>
                </c:pt>
                <c:pt idx="100">
                  <c:v>11.114599999999999</c:v>
                </c:pt>
                <c:pt idx="101">
                  <c:v>13.4436</c:v>
                </c:pt>
                <c:pt idx="102">
                  <c:v>16.293199999999999</c:v>
                </c:pt>
                <c:pt idx="103">
                  <c:v>17.992000000000001</c:v>
                </c:pt>
                <c:pt idx="104">
                  <c:v>17.8276</c:v>
                </c:pt>
                <c:pt idx="105">
                  <c:v>17.6632</c:v>
                </c:pt>
                <c:pt idx="106">
                  <c:v>17.6632</c:v>
                </c:pt>
                <c:pt idx="107">
                  <c:v>17.553599999999999</c:v>
                </c:pt>
                <c:pt idx="108">
                  <c:v>17.471399999999999</c:v>
                </c:pt>
                <c:pt idx="109">
                  <c:v>17.443999999999999</c:v>
                </c:pt>
                <c:pt idx="110">
                  <c:v>17.334399999999999</c:v>
                </c:pt>
                <c:pt idx="111">
                  <c:v>17.279599999999999</c:v>
                </c:pt>
                <c:pt idx="112">
                  <c:v>17.306999999999999</c:v>
                </c:pt>
                <c:pt idx="113">
                  <c:v>17.334399999999999</c:v>
                </c:pt>
                <c:pt idx="114">
                  <c:v>17.252199999999998</c:v>
                </c:pt>
                <c:pt idx="115">
                  <c:v>17.142600000000002</c:v>
                </c:pt>
                <c:pt idx="116">
                  <c:v>17.170000000000002</c:v>
                </c:pt>
                <c:pt idx="117">
                  <c:v>17.170000000000002</c:v>
                </c:pt>
                <c:pt idx="118">
                  <c:v>17.060400000000001</c:v>
                </c:pt>
                <c:pt idx="119">
                  <c:v>17.115200000000002</c:v>
                </c:pt>
                <c:pt idx="120">
                  <c:v>17.115200000000002</c:v>
                </c:pt>
                <c:pt idx="121">
                  <c:v>17.005600000000001</c:v>
                </c:pt>
                <c:pt idx="122">
                  <c:v>16.978200000000001</c:v>
                </c:pt>
                <c:pt idx="123">
                  <c:v>16.950800000000001</c:v>
                </c:pt>
                <c:pt idx="124">
                  <c:v>16.950800000000001</c:v>
                </c:pt>
                <c:pt idx="125">
                  <c:v>16.923400000000001</c:v>
                </c:pt>
                <c:pt idx="126">
                  <c:v>16.978200000000001</c:v>
                </c:pt>
                <c:pt idx="127">
                  <c:v>16.896000000000001</c:v>
                </c:pt>
                <c:pt idx="128">
                  <c:v>16.841200000000001</c:v>
                </c:pt>
                <c:pt idx="129">
                  <c:v>16.868600000000001</c:v>
                </c:pt>
                <c:pt idx="130">
                  <c:v>16.896000000000001</c:v>
                </c:pt>
                <c:pt idx="131">
                  <c:v>16.841200000000001</c:v>
                </c:pt>
                <c:pt idx="132">
                  <c:v>16.896000000000001</c:v>
                </c:pt>
                <c:pt idx="133">
                  <c:v>16.868600000000001</c:v>
                </c:pt>
                <c:pt idx="134">
                  <c:v>16.813800000000001</c:v>
                </c:pt>
                <c:pt idx="135">
                  <c:v>16.7316</c:v>
                </c:pt>
                <c:pt idx="136">
                  <c:v>16.759</c:v>
                </c:pt>
                <c:pt idx="137">
                  <c:v>16.7042</c:v>
                </c:pt>
                <c:pt idx="138">
                  <c:v>16.759</c:v>
                </c:pt>
                <c:pt idx="139">
                  <c:v>16.759</c:v>
                </c:pt>
                <c:pt idx="140">
                  <c:v>16.6768</c:v>
                </c:pt>
                <c:pt idx="141">
                  <c:v>16.6768</c:v>
                </c:pt>
                <c:pt idx="142">
                  <c:v>16.6768</c:v>
                </c:pt>
                <c:pt idx="143">
                  <c:v>16.7042</c:v>
                </c:pt>
                <c:pt idx="144">
                  <c:v>16.6768</c:v>
                </c:pt>
                <c:pt idx="145">
                  <c:v>16.5672</c:v>
                </c:pt>
                <c:pt idx="146">
                  <c:v>16.622</c:v>
                </c:pt>
                <c:pt idx="147">
                  <c:v>16.6494</c:v>
                </c:pt>
                <c:pt idx="148">
                  <c:v>16.5946</c:v>
                </c:pt>
                <c:pt idx="149">
                  <c:v>16.5946</c:v>
                </c:pt>
                <c:pt idx="150">
                  <c:v>16.5672</c:v>
                </c:pt>
                <c:pt idx="151">
                  <c:v>16.5672</c:v>
                </c:pt>
                <c:pt idx="152">
                  <c:v>16.622</c:v>
                </c:pt>
                <c:pt idx="153">
                  <c:v>16.622</c:v>
                </c:pt>
                <c:pt idx="154">
                  <c:v>16.622</c:v>
                </c:pt>
                <c:pt idx="155">
                  <c:v>16.5672</c:v>
                </c:pt>
                <c:pt idx="156">
                  <c:v>16.5672</c:v>
                </c:pt>
                <c:pt idx="157">
                  <c:v>16.5124</c:v>
                </c:pt>
                <c:pt idx="158">
                  <c:v>16.5124</c:v>
                </c:pt>
                <c:pt idx="159">
                  <c:v>16.484999999999999</c:v>
                </c:pt>
                <c:pt idx="160">
                  <c:v>16.457599999999999</c:v>
                </c:pt>
                <c:pt idx="161">
                  <c:v>16.457599999999999</c:v>
                </c:pt>
                <c:pt idx="162">
                  <c:v>16.457599999999999</c:v>
                </c:pt>
                <c:pt idx="163">
                  <c:v>16.457599999999999</c:v>
                </c:pt>
                <c:pt idx="164">
                  <c:v>16.484999999999999</c:v>
                </c:pt>
                <c:pt idx="165">
                  <c:v>16.484999999999999</c:v>
                </c:pt>
                <c:pt idx="166">
                  <c:v>16.430199999999999</c:v>
                </c:pt>
                <c:pt idx="167">
                  <c:v>16.457599999999999</c:v>
                </c:pt>
                <c:pt idx="168">
                  <c:v>16.5124</c:v>
                </c:pt>
                <c:pt idx="169">
                  <c:v>16.457599999999999</c:v>
                </c:pt>
                <c:pt idx="170">
                  <c:v>16.430199999999999</c:v>
                </c:pt>
                <c:pt idx="171">
                  <c:v>16.457599999999999</c:v>
                </c:pt>
                <c:pt idx="172">
                  <c:v>16.402799999999999</c:v>
                </c:pt>
                <c:pt idx="173">
                  <c:v>16.375399999999999</c:v>
                </c:pt>
                <c:pt idx="174">
                  <c:v>16.375399999999999</c:v>
                </c:pt>
                <c:pt idx="175">
                  <c:v>16.375399999999999</c:v>
                </c:pt>
                <c:pt idx="176">
                  <c:v>16.375399999999999</c:v>
                </c:pt>
                <c:pt idx="177">
                  <c:v>16.375399999999999</c:v>
                </c:pt>
                <c:pt idx="178">
                  <c:v>16.375399999999999</c:v>
                </c:pt>
                <c:pt idx="179">
                  <c:v>16.375399999999999</c:v>
                </c:pt>
                <c:pt idx="180">
                  <c:v>16.375399999999999</c:v>
                </c:pt>
                <c:pt idx="181">
                  <c:v>16.375399999999999</c:v>
                </c:pt>
                <c:pt idx="182">
                  <c:v>16.347999999999999</c:v>
                </c:pt>
                <c:pt idx="183">
                  <c:v>16.375399999999999</c:v>
                </c:pt>
                <c:pt idx="184">
                  <c:v>16.347999999999999</c:v>
                </c:pt>
                <c:pt idx="185">
                  <c:v>16.375399999999999</c:v>
                </c:pt>
                <c:pt idx="186">
                  <c:v>16.320599999999999</c:v>
                </c:pt>
                <c:pt idx="187">
                  <c:v>16.375399999999999</c:v>
                </c:pt>
                <c:pt idx="188">
                  <c:v>16.347999999999999</c:v>
                </c:pt>
                <c:pt idx="189">
                  <c:v>16.347999999999999</c:v>
                </c:pt>
                <c:pt idx="190">
                  <c:v>16.320599999999999</c:v>
                </c:pt>
                <c:pt idx="191">
                  <c:v>16.375399999999999</c:v>
                </c:pt>
                <c:pt idx="192">
                  <c:v>16.347999999999999</c:v>
                </c:pt>
                <c:pt idx="193">
                  <c:v>16.238399999999999</c:v>
                </c:pt>
                <c:pt idx="194">
                  <c:v>16.238399999999999</c:v>
                </c:pt>
                <c:pt idx="195">
                  <c:v>16.238399999999999</c:v>
                </c:pt>
                <c:pt idx="196">
                  <c:v>16.293199999999999</c:v>
                </c:pt>
                <c:pt idx="197">
                  <c:v>16.293199999999999</c:v>
                </c:pt>
                <c:pt idx="198">
                  <c:v>16.347999999999999</c:v>
                </c:pt>
                <c:pt idx="199">
                  <c:v>16.347999999999999</c:v>
                </c:pt>
                <c:pt idx="200">
                  <c:v>16.320599999999999</c:v>
                </c:pt>
                <c:pt idx="201">
                  <c:v>16.265799999999999</c:v>
                </c:pt>
                <c:pt idx="202">
                  <c:v>16.320599999999999</c:v>
                </c:pt>
                <c:pt idx="203">
                  <c:v>16.238399999999999</c:v>
                </c:pt>
                <c:pt idx="204">
                  <c:v>16.293199999999999</c:v>
                </c:pt>
                <c:pt idx="205">
                  <c:v>16.293199999999999</c:v>
                </c:pt>
                <c:pt idx="206">
                  <c:v>16.238399999999999</c:v>
                </c:pt>
                <c:pt idx="207">
                  <c:v>16.238399999999999</c:v>
                </c:pt>
                <c:pt idx="208">
                  <c:v>16.238399999999999</c:v>
                </c:pt>
                <c:pt idx="209">
                  <c:v>16.183599999999998</c:v>
                </c:pt>
                <c:pt idx="210">
                  <c:v>16.293199999999999</c:v>
                </c:pt>
                <c:pt idx="211">
                  <c:v>16.293199999999999</c:v>
                </c:pt>
                <c:pt idx="212">
                  <c:v>16.183599999999998</c:v>
                </c:pt>
                <c:pt idx="213">
                  <c:v>16.128799999999998</c:v>
                </c:pt>
                <c:pt idx="214">
                  <c:v>16.156199999999998</c:v>
                </c:pt>
                <c:pt idx="215">
                  <c:v>16.128799999999998</c:v>
                </c:pt>
                <c:pt idx="216">
                  <c:v>16.183599999999998</c:v>
                </c:pt>
                <c:pt idx="217">
                  <c:v>16.183599999999998</c:v>
                </c:pt>
                <c:pt idx="218">
                  <c:v>16.183599999999998</c:v>
                </c:pt>
                <c:pt idx="219">
                  <c:v>16.156199999999998</c:v>
                </c:pt>
                <c:pt idx="220">
                  <c:v>16.183599999999998</c:v>
                </c:pt>
                <c:pt idx="221">
                  <c:v>16.156199999999998</c:v>
                </c:pt>
                <c:pt idx="222">
                  <c:v>16.238399999999999</c:v>
                </c:pt>
                <c:pt idx="223">
                  <c:v>16.210999999999999</c:v>
                </c:pt>
                <c:pt idx="224">
                  <c:v>16.156199999999998</c:v>
                </c:pt>
                <c:pt idx="225">
                  <c:v>16.156199999999998</c:v>
                </c:pt>
                <c:pt idx="226">
                  <c:v>16.128799999999998</c:v>
                </c:pt>
                <c:pt idx="227">
                  <c:v>16.238399999999999</c:v>
                </c:pt>
                <c:pt idx="228">
                  <c:v>16.183599999999998</c:v>
                </c:pt>
                <c:pt idx="229">
                  <c:v>16.238399999999999</c:v>
                </c:pt>
                <c:pt idx="230">
                  <c:v>16.128799999999998</c:v>
                </c:pt>
                <c:pt idx="231">
                  <c:v>16.128799999999998</c:v>
                </c:pt>
                <c:pt idx="232">
                  <c:v>16.210999999999999</c:v>
                </c:pt>
                <c:pt idx="233">
                  <c:v>16.156199999999998</c:v>
                </c:pt>
                <c:pt idx="234">
                  <c:v>16.183599999999998</c:v>
                </c:pt>
                <c:pt idx="235">
                  <c:v>16.156199999999998</c:v>
                </c:pt>
                <c:pt idx="236">
                  <c:v>16.128799999999998</c:v>
                </c:pt>
                <c:pt idx="237">
                  <c:v>16.128799999999998</c:v>
                </c:pt>
                <c:pt idx="238">
                  <c:v>16.183599999999998</c:v>
                </c:pt>
                <c:pt idx="239">
                  <c:v>16.156199999999998</c:v>
                </c:pt>
                <c:pt idx="240">
                  <c:v>16.074000000000002</c:v>
                </c:pt>
                <c:pt idx="241">
                  <c:v>16.156199999999998</c:v>
                </c:pt>
                <c:pt idx="242">
                  <c:v>16.128799999999998</c:v>
                </c:pt>
                <c:pt idx="243">
                  <c:v>16.128799999999998</c:v>
                </c:pt>
                <c:pt idx="244">
                  <c:v>16.128799999999998</c:v>
                </c:pt>
                <c:pt idx="245">
                  <c:v>16.101400000000002</c:v>
                </c:pt>
                <c:pt idx="246">
                  <c:v>16.101400000000002</c:v>
                </c:pt>
                <c:pt idx="247">
                  <c:v>16.046600000000002</c:v>
                </c:pt>
                <c:pt idx="248">
                  <c:v>16.019200000000001</c:v>
                </c:pt>
                <c:pt idx="249">
                  <c:v>16.074000000000002</c:v>
                </c:pt>
                <c:pt idx="250">
                  <c:v>16.074000000000002</c:v>
                </c:pt>
                <c:pt idx="251">
                  <c:v>16.019200000000001</c:v>
                </c:pt>
                <c:pt idx="252">
                  <c:v>16.046600000000002</c:v>
                </c:pt>
                <c:pt idx="253">
                  <c:v>16.019200000000001</c:v>
                </c:pt>
                <c:pt idx="254">
                  <c:v>16.019200000000001</c:v>
                </c:pt>
                <c:pt idx="255">
                  <c:v>16.019200000000001</c:v>
                </c:pt>
                <c:pt idx="256">
                  <c:v>16.101400000000002</c:v>
                </c:pt>
                <c:pt idx="257">
                  <c:v>16.101400000000002</c:v>
                </c:pt>
                <c:pt idx="258">
                  <c:v>16.019200000000001</c:v>
                </c:pt>
                <c:pt idx="259">
                  <c:v>16.019200000000001</c:v>
                </c:pt>
                <c:pt idx="260">
                  <c:v>16.019200000000001</c:v>
                </c:pt>
                <c:pt idx="261">
                  <c:v>16.074000000000002</c:v>
                </c:pt>
                <c:pt idx="262">
                  <c:v>16.101400000000002</c:v>
                </c:pt>
                <c:pt idx="263">
                  <c:v>16.019200000000001</c:v>
                </c:pt>
                <c:pt idx="264">
                  <c:v>16.046600000000002</c:v>
                </c:pt>
                <c:pt idx="265">
                  <c:v>16.101400000000002</c:v>
                </c:pt>
                <c:pt idx="266">
                  <c:v>16.019200000000001</c:v>
                </c:pt>
                <c:pt idx="267">
                  <c:v>16.128799999999998</c:v>
                </c:pt>
                <c:pt idx="268">
                  <c:v>16.046600000000002</c:v>
                </c:pt>
                <c:pt idx="269">
                  <c:v>16.019200000000001</c:v>
                </c:pt>
                <c:pt idx="270">
                  <c:v>16.074000000000002</c:v>
                </c:pt>
                <c:pt idx="271">
                  <c:v>15.9918</c:v>
                </c:pt>
                <c:pt idx="272">
                  <c:v>16.019200000000001</c:v>
                </c:pt>
                <c:pt idx="273">
                  <c:v>16.019200000000001</c:v>
                </c:pt>
                <c:pt idx="274">
                  <c:v>15.9918</c:v>
                </c:pt>
                <c:pt idx="275">
                  <c:v>16.019200000000001</c:v>
                </c:pt>
                <c:pt idx="276">
                  <c:v>16.019200000000001</c:v>
                </c:pt>
                <c:pt idx="277">
                  <c:v>16.019200000000001</c:v>
                </c:pt>
                <c:pt idx="278">
                  <c:v>16.046600000000002</c:v>
                </c:pt>
                <c:pt idx="279">
                  <c:v>15.964399999999999</c:v>
                </c:pt>
                <c:pt idx="280">
                  <c:v>15.964399999999999</c:v>
                </c:pt>
                <c:pt idx="281">
                  <c:v>16.019200000000001</c:v>
                </c:pt>
                <c:pt idx="282">
                  <c:v>15.9918</c:v>
                </c:pt>
                <c:pt idx="283">
                  <c:v>16.046600000000002</c:v>
                </c:pt>
                <c:pt idx="284">
                  <c:v>16.019200000000001</c:v>
                </c:pt>
                <c:pt idx="285">
                  <c:v>16.046600000000002</c:v>
                </c:pt>
                <c:pt idx="286">
                  <c:v>16.046600000000002</c:v>
                </c:pt>
                <c:pt idx="287">
                  <c:v>15.964399999999999</c:v>
                </c:pt>
                <c:pt idx="288">
                  <c:v>15.964399999999999</c:v>
                </c:pt>
                <c:pt idx="289">
                  <c:v>15.9918</c:v>
                </c:pt>
                <c:pt idx="290">
                  <c:v>16.019200000000001</c:v>
                </c:pt>
                <c:pt idx="291">
                  <c:v>16.019200000000001</c:v>
                </c:pt>
                <c:pt idx="292">
                  <c:v>15.964399999999999</c:v>
                </c:pt>
                <c:pt idx="293">
                  <c:v>16.046600000000002</c:v>
                </c:pt>
                <c:pt idx="294">
                  <c:v>16.019200000000001</c:v>
                </c:pt>
                <c:pt idx="295">
                  <c:v>16.074000000000002</c:v>
                </c:pt>
                <c:pt idx="296">
                  <c:v>15.964399999999999</c:v>
                </c:pt>
                <c:pt idx="297">
                  <c:v>16.046600000000002</c:v>
                </c:pt>
                <c:pt idx="298">
                  <c:v>16.046600000000002</c:v>
                </c:pt>
                <c:pt idx="299">
                  <c:v>16.046600000000002</c:v>
                </c:pt>
                <c:pt idx="300">
                  <c:v>15.964399999999999</c:v>
                </c:pt>
                <c:pt idx="301">
                  <c:v>16.019200000000001</c:v>
                </c:pt>
                <c:pt idx="302">
                  <c:v>16.019200000000001</c:v>
                </c:pt>
                <c:pt idx="303">
                  <c:v>16.019200000000001</c:v>
                </c:pt>
                <c:pt idx="304">
                  <c:v>16.046600000000002</c:v>
                </c:pt>
                <c:pt idx="305">
                  <c:v>15.964399999999999</c:v>
                </c:pt>
                <c:pt idx="306">
                  <c:v>15.9918</c:v>
                </c:pt>
                <c:pt idx="307">
                  <c:v>16.046600000000002</c:v>
                </c:pt>
                <c:pt idx="308">
                  <c:v>15.9918</c:v>
                </c:pt>
                <c:pt idx="309">
                  <c:v>16.019200000000001</c:v>
                </c:pt>
                <c:pt idx="310">
                  <c:v>15.9918</c:v>
                </c:pt>
                <c:pt idx="311">
                  <c:v>15.909599999999999</c:v>
                </c:pt>
                <c:pt idx="312">
                  <c:v>16.019200000000001</c:v>
                </c:pt>
                <c:pt idx="313">
                  <c:v>15.936999999999999</c:v>
                </c:pt>
                <c:pt idx="314">
                  <c:v>15.936999999999999</c:v>
                </c:pt>
                <c:pt idx="315">
                  <c:v>15.936999999999999</c:v>
                </c:pt>
                <c:pt idx="316">
                  <c:v>15.9918</c:v>
                </c:pt>
                <c:pt idx="317">
                  <c:v>15.9918</c:v>
                </c:pt>
                <c:pt idx="318">
                  <c:v>15.909599999999999</c:v>
                </c:pt>
                <c:pt idx="319">
                  <c:v>15.909599999999999</c:v>
                </c:pt>
                <c:pt idx="320">
                  <c:v>15.9918</c:v>
                </c:pt>
                <c:pt idx="321">
                  <c:v>15.9918</c:v>
                </c:pt>
                <c:pt idx="322">
                  <c:v>15.909599999999999</c:v>
                </c:pt>
                <c:pt idx="323">
                  <c:v>15.964399999999999</c:v>
                </c:pt>
                <c:pt idx="324">
                  <c:v>15.964399999999999</c:v>
                </c:pt>
                <c:pt idx="325">
                  <c:v>15.9918</c:v>
                </c:pt>
                <c:pt idx="326">
                  <c:v>15.936999999999999</c:v>
                </c:pt>
                <c:pt idx="327">
                  <c:v>15.936999999999999</c:v>
                </c:pt>
                <c:pt idx="328">
                  <c:v>15.936999999999999</c:v>
                </c:pt>
                <c:pt idx="329">
                  <c:v>15.9918</c:v>
                </c:pt>
                <c:pt idx="330">
                  <c:v>16.019200000000001</c:v>
                </c:pt>
                <c:pt idx="331">
                  <c:v>15.9918</c:v>
                </c:pt>
                <c:pt idx="332">
                  <c:v>15.964399999999999</c:v>
                </c:pt>
                <c:pt idx="333">
                  <c:v>15.964399999999999</c:v>
                </c:pt>
                <c:pt idx="334">
                  <c:v>15.9918</c:v>
                </c:pt>
                <c:pt idx="335">
                  <c:v>15.936999999999999</c:v>
                </c:pt>
                <c:pt idx="336">
                  <c:v>15.909599999999999</c:v>
                </c:pt>
                <c:pt idx="337">
                  <c:v>15.909599999999999</c:v>
                </c:pt>
                <c:pt idx="338">
                  <c:v>15.909599999999999</c:v>
                </c:pt>
                <c:pt idx="339">
                  <c:v>15.909599999999999</c:v>
                </c:pt>
                <c:pt idx="340">
                  <c:v>15.936999999999999</c:v>
                </c:pt>
                <c:pt idx="341">
                  <c:v>15.9918</c:v>
                </c:pt>
                <c:pt idx="342">
                  <c:v>15.936999999999999</c:v>
                </c:pt>
                <c:pt idx="343">
                  <c:v>15.936999999999999</c:v>
                </c:pt>
                <c:pt idx="344">
                  <c:v>15.936999999999999</c:v>
                </c:pt>
                <c:pt idx="345">
                  <c:v>15.9918</c:v>
                </c:pt>
                <c:pt idx="346">
                  <c:v>15.909599999999999</c:v>
                </c:pt>
                <c:pt idx="347">
                  <c:v>15.9918</c:v>
                </c:pt>
                <c:pt idx="348">
                  <c:v>15.909599999999999</c:v>
                </c:pt>
                <c:pt idx="349">
                  <c:v>15.909599999999999</c:v>
                </c:pt>
                <c:pt idx="350">
                  <c:v>15.909599999999999</c:v>
                </c:pt>
                <c:pt idx="351">
                  <c:v>15.936999999999999</c:v>
                </c:pt>
                <c:pt idx="352">
                  <c:v>15.854799999999999</c:v>
                </c:pt>
                <c:pt idx="353">
                  <c:v>15.909599999999999</c:v>
                </c:pt>
                <c:pt idx="354">
                  <c:v>15.936999999999999</c:v>
                </c:pt>
                <c:pt idx="355">
                  <c:v>15.909599999999999</c:v>
                </c:pt>
                <c:pt idx="356">
                  <c:v>15.909599999999999</c:v>
                </c:pt>
                <c:pt idx="357">
                  <c:v>15.909599999999999</c:v>
                </c:pt>
                <c:pt idx="358">
                  <c:v>15.936999999999999</c:v>
                </c:pt>
                <c:pt idx="359">
                  <c:v>15.9918</c:v>
                </c:pt>
                <c:pt idx="360">
                  <c:v>15.882199999999999</c:v>
                </c:pt>
                <c:pt idx="361">
                  <c:v>15.909599999999999</c:v>
                </c:pt>
                <c:pt idx="362">
                  <c:v>15.882199999999999</c:v>
                </c:pt>
                <c:pt idx="363">
                  <c:v>15.909599999999999</c:v>
                </c:pt>
                <c:pt idx="364">
                  <c:v>15.909599999999999</c:v>
                </c:pt>
                <c:pt idx="365">
                  <c:v>15.909599999999999</c:v>
                </c:pt>
                <c:pt idx="366">
                  <c:v>15.936999999999999</c:v>
                </c:pt>
                <c:pt idx="367">
                  <c:v>15.882199999999999</c:v>
                </c:pt>
                <c:pt idx="368">
                  <c:v>15.936999999999999</c:v>
                </c:pt>
                <c:pt idx="369">
                  <c:v>15.909599999999999</c:v>
                </c:pt>
                <c:pt idx="370">
                  <c:v>15.909599999999999</c:v>
                </c:pt>
                <c:pt idx="371">
                  <c:v>15.909599999999999</c:v>
                </c:pt>
                <c:pt idx="372">
                  <c:v>15.882199999999999</c:v>
                </c:pt>
                <c:pt idx="373">
                  <c:v>15.854799999999999</c:v>
                </c:pt>
                <c:pt idx="374">
                  <c:v>15.8</c:v>
                </c:pt>
                <c:pt idx="375">
                  <c:v>15.882199999999999</c:v>
                </c:pt>
                <c:pt idx="376">
                  <c:v>15.882199999999999</c:v>
                </c:pt>
                <c:pt idx="377">
                  <c:v>15.8</c:v>
                </c:pt>
                <c:pt idx="378">
                  <c:v>15.8</c:v>
                </c:pt>
                <c:pt idx="379">
                  <c:v>15.854799999999999</c:v>
                </c:pt>
                <c:pt idx="380">
                  <c:v>15.882199999999999</c:v>
                </c:pt>
                <c:pt idx="381">
                  <c:v>15.882199999999999</c:v>
                </c:pt>
                <c:pt idx="382">
                  <c:v>15.772600000000001</c:v>
                </c:pt>
                <c:pt idx="383">
                  <c:v>15.772600000000001</c:v>
                </c:pt>
                <c:pt idx="384">
                  <c:v>15.854799999999999</c:v>
                </c:pt>
                <c:pt idx="385">
                  <c:v>15.854799999999999</c:v>
                </c:pt>
                <c:pt idx="386">
                  <c:v>15.882199999999999</c:v>
                </c:pt>
                <c:pt idx="387">
                  <c:v>15.909599999999999</c:v>
                </c:pt>
                <c:pt idx="388">
                  <c:v>15.882199999999999</c:v>
                </c:pt>
                <c:pt idx="389">
                  <c:v>15.882199999999999</c:v>
                </c:pt>
                <c:pt idx="390">
                  <c:v>15.882199999999999</c:v>
                </c:pt>
                <c:pt idx="391">
                  <c:v>15.882199999999999</c:v>
                </c:pt>
                <c:pt idx="392">
                  <c:v>15.854799999999999</c:v>
                </c:pt>
                <c:pt idx="393">
                  <c:v>15.854799999999999</c:v>
                </c:pt>
                <c:pt idx="394">
                  <c:v>15.854799999999999</c:v>
                </c:pt>
                <c:pt idx="395">
                  <c:v>15.8</c:v>
                </c:pt>
                <c:pt idx="396">
                  <c:v>15.8</c:v>
                </c:pt>
                <c:pt idx="397">
                  <c:v>15.854799999999999</c:v>
                </c:pt>
                <c:pt idx="398">
                  <c:v>15.854799999999999</c:v>
                </c:pt>
                <c:pt idx="399">
                  <c:v>15.827400000000001</c:v>
                </c:pt>
                <c:pt idx="400">
                  <c:v>15.745200000000001</c:v>
                </c:pt>
                <c:pt idx="401">
                  <c:v>15.8</c:v>
                </c:pt>
                <c:pt idx="402">
                  <c:v>15.8</c:v>
                </c:pt>
                <c:pt idx="403">
                  <c:v>15.8</c:v>
                </c:pt>
                <c:pt idx="404">
                  <c:v>15.854799999999999</c:v>
                </c:pt>
                <c:pt idx="405">
                  <c:v>15.854799999999999</c:v>
                </c:pt>
                <c:pt idx="406">
                  <c:v>15.882199999999999</c:v>
                </c:pt>
                <c:pt idx="407">
                  <c:v>15.827400000000001</c:v>
                </c:pt>
                <c:pt idx="408">
                  <c:v>15.827400000000001</c:v>
                </c:pt>
                <c:pt idx="409">
                  <c:v>15.8</c:v>
                </c:pt>
                <c:pt idx="410">
                  <c:v>15.8</c:v>
                </c:pt>
                <c:pt idx="411">
                  <c:v>15.854799999999999</c:v>
                </c:pt>
                <c:pt idx="412">
                  <c:v>15.8</c:v>
                </c:pt>
                <c:pt idx="413">
                  <c:v>15.8</c:v>
                </c:pt>
                <c:pt idx="414">
                  <c:v>15.8</c:v>
                </c:pt>
                <c:pt idx="415">
                  <c:v>15.8</c:v>
                </c:pt>
                <c:pt idx="416">
                  <c:v>13.9368</c:v>
                </c:pt>
                <c:pt idx="417">
                  <c:v>8.5663999999999998</c:v>
                </c:pt>
                <c:pt idx="418">
                  <c:v>4.2919999999999998</c:v>
                </c:pt>
                <c:pt idx="419">
                  <c:v>1.4972000000000001</c:v>
                </c:pt>
                <c:pt idx="420">
                  <c:v>0.42859999999999998</c:v>
                </c:pt>
                <c:pt idx="421">
                  <c:v>1.7600000000000001E-2</c:v>
                </c:pt>
                <c:pt idx="422">
                  <c:v>-0.17419999999999999</c:v>
                </c:pt>
                <c:pt idx="423">
                  <c:v>-0.25640000000000002</c:v>
                </c:pt>
                <c:pt idx="424">
                  <c:v>-0.25640000000000002</c:v>
                </c:pt>
                <c:pt idx="425">
                  <c:v>-6.4600000000000005E-2</c:v>
                </c:pt>
                <c:pt idx="426">
                  <c:v>7.2400000000000006E-2</c:v>
                </c:pt>
                <c:pt idx="427">
                  <c:v>-3.7199999999999997E-2</c:v>
                </c:pt>
                <c:pt idx="428">
                  <c:v>-9.1999999999999998E-2</c:v>
                </c:pt>
                <c:pt idx="429">
                  <c:v>-0.2016</c:v>
                </c:pt>
                <c:pt idx="430">
                  <c:v>-0.25640000000000002</c:v>
                </c:pt>
                <c:pt idx="431">
                  <c:v>-0.22900000000000001</c:v>
                </c:pt>
                <c:pt idx="432">
                  <c:v>7.2400000000000006E-2</c:v>
                </c:pt>
                <c:pt idx="433">
                  <c:v>1.7600000000000001E-2</c:v>
                </c:pt>
                <c:pt idx="434">
                  <c:v>1.7600000000000001E-2</c:v>
                </c:pt>
                <c:pt idx="435">
                  <c:v>-9.7999999999999997E-3</c:v>
                </c:pt>
                <c:pt idx="436">
                  <c:v>-9.1999999999999998E-2</c:v>
                </c:pt>
                <c:pt idx="437">
                  <c:v>-9.1999999999999998E-2</c:v>
                </c:pt>
                <c:pt idx="438">
                  <c:v>-9.1999999999999998E-2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-0.17419999999999999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-0.14680000000000001</c:v>
                </c:pt>
                <c:pt idx="450">
                  <c:v>-0.14680000000000001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-0.14680000000000001</c:v>
                </c:pt>
                <c:pt idx="454">
                  <c:v>-0.17419999999999999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-0.14680000000000001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-0.17419999999999999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-0.14680000000000001</c:v>
                </c:pt>
                <c:pt idx="471">
                  <c:v>-0.14680000000000001</c:v>
                </c:pt>
                <c:pt idx="472">
                  <c:v>-0.14680000000000001</c:v>
                </c:pt>
                <c:pt idx="473">
                  <c:v>-0.11940000000000001</c:v>
                </c:pt>
                <c:pt idx="474">
                  <c:v>-0.14680000000000001</c:v>
                </c:pt>
                <c:pt idx="475">
                  <c:v>-0.14680000000000001</c:v>
                </c:pt>
                <c:pt idx="476">
                  <c:v>-0.14680000000000001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-0.17419999999999999</c:v>
                </c:pt>
                <c:pt idx="488">
                  <c:v>-0.17419999999999999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-0.11940000000000001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-0.14680000000000001</c:v>
                </c:pt>
                <c:pt idx="495">
                  <c:v>-0.14680000000000001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-0.11940000000000001</c:v>
                </c:pt>
                <c:pt idx="499">
                  <c:v>-0.14680000000000001</c:v>
                </c:pt>
                <c:pt idx="500">
                  <c:v>-0.14680000000000001</c:v>
                </c:pt>
                <c:pt idx="501">
                  <c:v>-0.17419999999999999</c:v>
                </c:pt>
                <c:pt idx="502">
                  <c:v>-0.11940000000000001</c:v>
                </c:pt>
                <c:pt idx="503">
                  <c:v>-0.17419999999999999</c:v>
                </c:pt>
                <c:pt idx="504">
                  <c:v>-0.17419999999999999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-0.14680000000000001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-0.14680000000000001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-0.17419999999999999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-0.14680000000000001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-0.17419999999999999</c:v>
                </c:pt>
                <c:pt idx="532">
                  <c:v>-0.14680000000000001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-0.14680000000000001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-0.17419999999999999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-0.14680000000000001</c:v>
                </c:pt>
                <c:pt idx="544">
                  <c:v>-0.17419999999999999</c:v>
                </c:pt>
                <c:pt idx="545">
                  <c:v>-0.14680000000000001</c:v>
                </c:pt>
                <c:pt idx="546">
                  <c:v>-0.14680000000000001</c:v>
                </c:pt>
                <c:pt idx="547">
                  <c:v>-0.14680000000000001</c:v>
                </c:pt>
                <c:pt idx="548">
                  <c:v>-0.17419999999999999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-0.17419999999999999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-0.17419999999999999</c:v>
                </c:pt>
                <c:pt idx="557">
                  <c:v>-0.14680000000000001</c:v>
                </c:pt>
                <c:pt idx="558">
                  <c:v>-0.14680000000000001</c:v>
                </c:pt>
                <c:pt idx="559">
                  <c:v>-0.17419999999999999</c:v>
                </c:pt>
                <c:pt idx="560">
                  <c:v>-0.14680000000000001</c:v>
                </c:pt>
                <c:pt idx="561">
                  <c:v>-0.11940000000000001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-0.14680000000000001</c:v>
                </c:pt>
                <c:pt idx="567">
                  <c:v>-0.17419999999999999</c:v>
                </c:pt>
                <c:pt idx="568">
                  <c:v>-0.14680000000000001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-0.17419999999999999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-0.11940000000000001</c:v>
                </c:pt>
                <c:pt idx="586">
                  <c:v>-0.14680000000000001</c:v>
                </c:pt>
                <c:pt idx="587">
                  <c:v>-0.11940000000000001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-0.14680000000000001</c:v>
                </c:pt>
                <c:pt idx="591">
                  <c:v>-0.11940000000000001</c:v>
                </c:pt>
                <c:pt idx="592">
                  <c:v>-0.11940000000000001</c:v>
                </c:pt>
                <c:pt idx="593">
                  <c:v>-9.1999999999999998E-2</c:v>
                </c:pt>
                <c:pt idx="594">
                  <c:v>-6.4600000000000005E-2</c:v>
                </c:pt>
                <c:pt idx="595">
                  <c:v>-3.7199999999999997E-2</c:v>
                </c:pt>
                <c:pt idx="596">
                  <c:v>-3.7199999999999997E-2</c:v>
                </c:pt>
                <c:pt idx="597">
                  <c:v>-9.7999999999999997E-3</c:v>
                </c:pt>
                <c:pt idx="598">
                  <c:v>1.7600000000000001E-2</c:v>
                </c:pt>
                <c:pt idx="599">
                  <c:v>7.2400000000000006E-2</c:v>
                </c:pt>
                <c:pt idx="600">
                  <c:v>0.12720000000000001</c:v>
                </c:pt>
                <c:pt idx="601">
                  <c:v>0.182</c:v>
                </c:pt>
                <c:pt idx="602">
                  <c:v>0.23680000000000001</c:v>
                </c:pt>
                <c:pt idx="603">
                  <c:v>0.34639999999999999</c:v>
                </c:pt>
                <c:pt idx="604">
                  <c:v>0.51080000000000003</c:v>
                </c:pt>
                <c:pt idx="605">
                  <c:v>0.7026</c:v>
                </c:pt>
                <c:pt idx="606">
                  <c:v>0.94920000000000004</c:v>
                </c:pt>
                <c:pt idx="607">
                  <c:v>1.1958</c:v>
                </c:pt>
                <c:pt idx="608">
                  <c:v>1.4972000000000001</c:v>
                </c:pt>
                <c:pt idx="609">
                  <c:v>1.8260000000000001</c:v>
                </c:pt>
                <c:pt idx="610">
                  <c:v>2.1547999999999998</c:v>
                </c:pt>
                <c:pt idx="611">
                  <c:v>2.4836</c:v>
                </c:pt>
                <c:pt idx="612">
                  <c:v>2.8672</c:v>
                </c:pt>
                <c:pt idx="613">
                  <c:v>3.3056000000000001</c:v>
                </c:pt>
                <c:pt idx="614">
                  <c:v>3.8262</c:v>
                </c:pt>
                <c:pt idx="615">
                  <c:v>4.4564000000000004</c:v>
                </c:pt>
                <c:pt idx="616">
                  <c:v>5.1688000000000001</c:v>
                </c:pt>
                <c:pt idx="617">
                  <c:v>6.1551999999999998</c:v>
                </c:pt>
                <c:pt idx="618">
                  <c:v>7.4156000000000004</c:v>
                </c:pt>
                <c:pt idx="619">
                  <c:v>8.9773999999999994</c:v>
                </c:pt>
                <c:pt idx="620">
                  <c:v>11.087199999999999</c:v>
                </c:pt>
                <c:pt idx="621">
                  <c:v>13.5806</c:v>
                </c:pt>
                <c:pt idx="622">
                  <c:v>16.484999999999999</c:v>
                </c:pt>
                <c:pt idx="623">
                  <c:v>18.101600000000001</c:v>
                </c:pt>
                <c:pt idx="624">
                  <c:v>17.909800000000001</c:v>
                </c:pt>
                <c:pt idx="625">
                  <c:v>17.8276</c:v>
                </c:pt>
                <c:pt idx="626">
                  <c:v>17.8276</c:v>
                </c:pt>
                <c:pt idx="627">
                  <c:v>17.7728</c:v>
                </c:pt>
                <c:pt idx="628">
                  <c:v>17.6632</c:v>
                </c:pt>
                <c:pt idx="629">
                  <c:v>17.6906</c:v>
                </c:pt>
                <c:pt idx="630">
                  <c:v>17.581</c:v>
                </c:pt>
                <c:pt idx="631">
                  <c:v>17.553599999999999</c:v>
                </c:pt>
                <c:pt idx="632">
                  <c:v>17.6358</c:v>
                </c:pt>
                <c:pt idx="633">
                  <c:v>17.581</c:v>
                </c:pt>
                <c:pt idx="634">
                  <c:v>17.471399999999999</c:v>
                </c:pt>
                <c:pt idx="635">
                  <c:v>17.443999999999999</c:v>
                </c:pt>
                <c:pt idx="636">
                  <c:v>17.443999999999999</c:v>
                </c:pt>
                <c:pt idx="637">
                  <c:v>17.443999999999999</c:v>
                </c:pt>
                <c:pt idx="638">
                  <c:v>17.389199999999999</c:v>
                </c:pt>
                <c:pt idx="639">
                  <c:v>17.361799999999999</c:v>
                </c:pt>
                <c:pt idx="640">
                  <c:v>17.389199999999999</c:v>
                </c:pt>
                <c:pt idx="641">
                  <c:v>17.389199999999999</c:v>
                </c:pt>
                <c:pt idx="642">
                  <c:v>17.361799999999999</c:v>
                </c:pt>
                <c:pt idx="643">
                  <c:v>17.361799999999999</c:v>
                </c:pt>
                <c:pt idx="644">
                  <c:v>17.279599999999999</c:v>
                </c:pt>
                <c:pt idx="645">
                  <c:v>17.306999999999999</c:v>
                </c:pt>
                <c:pt idx="646">
                  <c:v>17.306999999999999</c:v>
                </c:pt>
                <c:pt idx="647">
                  <c:v>17.252199999999998</c:v>
                </c:pt>
                <c:pt idx="648">
                  <c:v>17.252199999999998</c:v>
                </c:pt>
                <c:pt idx="649">
                  <c:v>17.224799999999998</c:v>
                </c:pt>
                <c:pt idx="650">
                  <c:v>17.252199999999998</c:v>
                </c:pt>
                <c:pt idx="651">
                  <c:v>17.252199999999998</c:v>
                </c:pt>
                <c:pt idx="652">
                  <c:v>17.170000000000002</c:v>
                </c:pt>
                <c:pt idx="653">
                  <c:v>17.170000000000002</c:v>
                </c:pt>
                <c:pt idx="654">
                  <c:v>17.115200000000002</c:v>
                </c:pt>
                <c:pt idx="655">
                  <c:v>17.142600000000002</c:v>
                </c:pt>
                <c:pt idx="656">
                  <c:v>17.197399999999998</c:v>
                </c:pt>
                <c:pt idx="657">
                  <c:v>17.115200000000002</c:v>
                </c:pt>
                <c:pt idx="658">
                  <c:v>17.115200000000002</c:v>
                </c:pt>
                <c:pt idx="659">
                  <c:v>17.170000000000002</c:v>
                </c:pt>
                <c:pt idx="660">
                  <c:v>17.142600000000002</c:v>
                </c:pt>
                <c:pt idx="661">
                  <c:v>17.033000000000001</c:v>
                </c:pt>
                <c:pt idx="662">
                  <c:v>17.005600000000001</c:v>
                </c:pt>
                <c:pt idx="663">
                  <c:v>17.087800000000001</c:v>
                </c:pt>
                <c:pt idx="664">
                  <c:v>17.087800000000001</c:v>
                </c:pt>
                <c:pt idx="665">
                  <c:v>17.087800000000001</c:v>
                </c:pt>
                <c:pt idx="666">
                  <c:v>17.087800000000001</c:v>
                </c:pt>
                <c:pt idx="667">
                  <c:v>17.005600000000001</c:v>
                </c:pt>
                <c:pt idx="668">
                  <c:v>17.005600000000001</c:v>
                </c:pt>
                <c:pt idx="669">
                  <c:v>17.033000000000001</c:v>
                </c:pt>
                <c:pt idx="670">
                  <c:v>17.033000000000001</c:v>
                </c:pt>
                <c:pt idx="671">
                  <c:v>17.033000000000001</c:v>
                </c:pt>
                <c:pt idx="672">
                  <c:v>16.978200000000001</c:v>
                </c:pt>
                <c:pt idx="673">
                  <c:v>17.005600000000001</c:v>
                </c:pt>
                <c:pt idx="674">
                  <c:v>17.087800000000001</c:v>
                </c:pt>
                <c:pt idx="675">
                  <c:v>17.005600000000001</c:v>
                </c:pt>
                <c:pt idx="676">
                  <c:v>17.005600000000001</c:v>
                </c:pt>
                <c:pt idx="677">
                  <c:v>17.005600000000001</c:v>
                </c:pt>
                <c:pt idx="678">
                  <c:v>16.950800000000001</c:v>
                </c:pt>
                <c:pt idx="679">
                  <c:v>16.978200000000001</c:v>
                </c:pt>
                <c:pt idx="680">
                  <c:v>16.896000000000001</c:v>
                </c:pt>
                <c:pt idx="681">
                  <c:v>17.033000000000001</c:v>
                </c:pt>
                <c:pt idx="682">
                  <c:v>16.978200000000001</c:v>
                </c:pt>
                <c:pt idx="683">
                  <c:v>17.005600000000001</c:v>
                </c:pt>
                <c:pt idx="684">
                  <c:v>17.033000000000001</c:v>
                </c:pt>
                <c:pt idx="685">
                  <c:v>16.978200000000001</c:v>
                </c:pt>
                <c:pt idx="686">
                  <c:v>16.950800000000001</c:v>
                </c:pt>
                <c:pt idx="687">
                  <c:v>16.896000000000001</c:v>
                </c:pt>
                <c:pt idx="688">
                  <c:v>16.923400000000001</c:v>
                </c:pt>
                <c:pt idx="689">
                  <c:v>16.841200000000001</c:v>
                </c:pt>
                <c:pt idx="690">
                  <c:v>16.896000000000001</c:v>
                </c:pt>
                <c:pt idx="691">
                  <c:v>16.868600000000001</c:v>
                </c:pt>
                <c:pt idx="692">
                  <c:v>16.896000000000001</c:v>
                </c:pt>
                <c:pt idx="693">
                  <c:v>16.868600000000001</c:v>
                </c:pt>
                <c:pt idx="694">
                  <c:v>16.896000000000001</c:v>
                </c:pt>
                <c:pt idx="695">
                  <c:v>16.978200000000001</c:v>
                </c:pt>
                <c:pt idx="696">
                  <c:v>16.923400000000001</c:v>
                </c:pt>
                <c:pt idx="697">
                  <c:v>16.868600000000001</c:v>
                </c:pt>
                <c:pt idx="698">
                  <c:v>16.923400000000001</c:v>
                </c:pt>
                <c:pt idx="699">
                  <c:v>16.896000000000001</c:v>
                </c:pt>
                <c:pt idx="700">
                  <c:v>16.868600000000001</c:v>
                </c:pt>
                <c:pt idx="701">
                  <c:v>16.923400000000001</c:v>
                </c:pt>
                <c:pt idx="702">
                  <c:v>16.813800000000001</c:v>
                </c:pt>
                <c:pt idx="703">
                  <c:v>16.813800000000001</c:v>
                </c:pt>
                <c:pt idx="704">
                  <c:v>16.7864</c:v>
                </c:pt>
                <c:pt idx="705">
                  <c:v>16.896000000000001</c:v>
                </c:pt>
                <c:pt idx="706">
                  <c:v>16.868600000000001</c:v>
                </c:pt>
                <c:pt idx="707">
                  <c:v>16.841200000000001</c:v>
                </c:pt>
                <c:pt idx="708">
                  <c:v>16.813800000000001</c:v>
                </c:pt>
                <c:pt idx="709">
                  <c:v>16.813800000000001</c:v>
                </c:pt>
                <c:pt idx="710">
                  <c:v>16.896000000000001</c:v>
                </c:pt>
                <c:pt idx="711">
                  <c:v>16.813800000000001</c:v>
                </c:pt>
                <c:pt idx="712">
                  <c:v>16.7864</c:v>
                </c:pt>
                <c:pt idx="713">
                  <c:v>16.7864</c:v>
                </c:pt>
                <c:pt idx="714">
                  <c:v>16.813800000000001</c:v>
                </c:pt>
                <c:pt idx="715">
                  <c:v>16.7864</c:v>
                </c:pt>
                <c:pt idx="716">
                  <c:v>16.813800000000001</c:v>
                </c:pt>
                <c:pt idx="717">
                  <c:v>16.7864</c:v>
                </c:pt>
                <c:pt idx="718">
                  <c:v>16.841200000000001</c:v>
                </c:pt>
                <c:pt idx="719">
                  <c:v>16.813800000000001</c:v>
                </c:pt>
                <c:pt idx="720">
                  <c:v>16.7864</c:v>
                </c:pt>
                <c:pt idx="721">
                  <c:v>16.7864</c:v>
                </c:pt>
                <c:pt idx="722">
                  <c:v>16.7864</c:v>
                </c:pt>
                <c:pt idx="723">
                  <c:v>16.813800000000001</c:v>
                </c:pt>
                <c:pt idx="724">
                  <c:v>16.7864</c:v>
                </c:pt>
                <c:pt idx="725">
                  <c:v>16.813800000000001</c:v>
                </c:pt>
                <c:pt idx="726">
                  <c:v>16.7864</c:v>
                </c:pt>
                <c:pt idx="727">
                  <c:v>16.7316</c:v>
                </c:pt>
                <c:pt idx="728">
                  <c:v>16.759</c:v>
                </c:pt>
                <c:pt idx="729">
                  <c:v>16.7864</c:v>
                </c:pt>
                <c:pt idx="730">
                  <c:v>16.7864</c:v>
                </c:pt>
                <c:pt idx="731">
                  <c:v>16.7864</c:v>
                </c:pt>
                <c:pt idx="732">
                  <c:v>16.759</c:v>
                </c:pt>
                <c:pt idx="733">
                  <c:v>16.7864</c:v>
                </c:pt>
                <c:pt idx="734">
                  <c:v>16.7864</c:v>
                </c:pt>
                <c:pt idx="735">
                  <c:v>16.7864</c:v>
                </c:pt>
                <c:pt idx="736">
                  <c:v>16.813800000000001</c:v>
                </c:pt>
                <c:pt idx="737">
                  <c:v>16.7316</c:v>
                </c:pt>
                <c:pt idx="738">
                  <c:v>16.7042</c:v>
                </c:pt>
                <c:pt idx="739">
                  <c:v>16.759</c:v>
                </c:pt>
                <c:pt idx="740">
                  <c:v>16.6768</c:v>
                </c:pt>
                <c:pt idx="741">
                  <c:v>16.7316</c:v>
                </c:pt>
                <c:pt idx="742">
                  <c:v>16.7316</c:v>
                </c:pt>
                <c:pt idx="743">
                  <c:v>16.759</c:v>
                </c:pt>
                <c:pt idx="744">
                  <c:v>16.7864</c:v>
                </c:pt>
                <c:pt idx="745">
                  <c:v>16.7864</c:v>
                </c:pt>
                <c:pt idx="746">
                  <c:v>16.759</c:v>
                </c:pt>
                <c:pt idx="747">
                  <c:v>16.759</c:v>
                </c:pt>
                <c:pt idx="748">
                  <c:v>16.7042</c:v>
                </c:pt>
                <c:pt idx="749">
                  <c:v>16.7316</c:v>
                </c:pt>
                <c:pt idx="750">
                  <c:v>16.7316</c:v>
                </c:pt>
                <c:pt idx="751">
                  <c:v>16.7042</c:v>
                </c:pt>
                <c:pt idx="752">
                  <c:v>16.7316</c:v>
                </c:pt>
                <c:pt idx="753">
                  <c:v>16.759</c:v>
                </c:pt>
                <c:pt idx="754">
                  <c:v>16.6494</c:v>
                </c:pt>
                <c:pt idx="755">
                  <c:v>16.6768</c:v>
                </c:pt>
                <c:pt idx="756">
                  <c:v>16.6768</c:v>
                </c:pt>
                <c:pt idx="757">
                  <c:v>16.7042</c:v>
                </c:pt>
                <c:pt idx="758">
                  <c:v>16.6494</c:v>
                </c:pt>
                <c:pt idx="759">
                  <c:v>16.6768</c:v>
                </c:pt>
                <c:pt idx="760">
                  <c:v>16.6768</c:v>
                </c:pt>
                <c:pt idx="761">
                  <c:v>16.6768</c:v>
                </c:pt>
                <c:pt idx="762">
                  <c:v>16.759</c:v>
                </c:pt>
                <c:pt idx="763">
                  <c:v>16.7042</c:v>
                </c:pt>
                <c:pt idx="764">
                  <c:v>16.6768</c:v>
                </c:pt>
                <c:pt idx="765">
                  <c:v>16.7042</c:v>
                </c:pt>
                <c:pt idx="766">
                  <c:v>16.759</c:v>
                </c:pt>
                <c:pt idx="767">
                  <c:v>16.6768</c:v>
                </c:pt>
                <c:pt idx="768">
                  <c:v>16.6768</c:v>
                </c:pt>
                <c:pt idx="769">
                  <c:v>16.7042</c:v>
                </c:pt>
                <c:pt idx="770">
                  <c:v>16.7042</c:v>
                </c:pt>
                <c:pt idx="771">
                  <c:v>16.6768</c:v>
                </c:pt>
                <c:pt idx="772">
                  <c:v>16.7042</c:v>
                </c:pt>
                <c:pt idx="773">
                  <c:v>16.7316</c:v>
                </c:pt>
                <c:pt idx="774">
                  <c:v>16.6494</c:v>
                </c:pt>
                <c:pt idx="775">
                  <c:v>16.7042</c:v>
                </c:pt>
                <c:pt idx="776">
                  <c:v>16.6768</c:v>
                </c:pt>
                <c:pt idx="777">
                  <c:v>16.6494</c:v>
                </c:pt>
                <c:pt idx="778">
                  <c:v>16.7316</c:v>
                </c:pt>
                <c:pt idx="779">
                  <c:v>16.759</c:v>
                </c:pt>
                <c:pt idx="780">
                  <c:v>16.6768</c:v>
                </c:pt>
                <c:pt idx="781">
                  <c:v>16.7042</c:v>
                </c:pt>
                <c:pt idx="782">
                  <c:v>16.6768</c:v>
                </c:pt>
                <c:pt idx="783">
                  <c:v>16.7316</c:v>
                </c:pt>
                <c:pt idx="784">
                  <c:v>16.622</c:v>
                </c:pt>
                <c:pt idx="785">
                  <c:v>16.7316</c:v>
                </c:pt>
                <c:pt idx="786">
                  <c:v>16.7042</c:v>
                </c:pt>
                <c:pt idx="787">
                  <c:v>16.7042</c:v>
                </c:pt>
                <c:pt idx="788">
                  <c:v>16.622</c:v>
                </c:pt>
                <c:pt idx="789">
                  <c:v>16.622</c:v>
                </c:pt>
                <c:pt idx="790">
                  <c:v>16.622</c:v>
                </c:pt>
                <c:pt idx="791">
                  <c:v>16.6494</c:v>
                </c:pt>
                <c:pt idx="792">
                  <c:v>16.6768</c:v>
                </c:pt>
                <c:pt idx="793">
                  <c:v>16.622</c:v>
                </c:pt>
                <c:pt idx="794">
                  <c:v>16.5672</c:v>
                </c:pt>
                <c:pt idx="795">
                  <c:v>16.6494</c:v>
                </c:pt>
                <c:pt idx="796">
                  <c:v>16.6494</c:v>
                </c:pt>
                <c:pt idx="797">
                  <c:v>16.6768</c:v>
                </c:pt>
                <c:pt idx="798">
                  <c:v>16.5946</c:v>
                </c:pt>
                <c:pt idx="799">
                  <c:v>16.5946</c:v>
                </c:pt>
                <c:pt idx="800">
                  <c:v>16.5946</c:v>
                </c:pt>
                <c:pt idx="801">
                  <c:v>16.5672</c:v>
                </c:pt>
                <c:pt idx="802">
                  <c:v>16.5946</c:v>
                </c:pt>
                <c:pt idx="803">
                  <c:v>16.5946</c:v>
                </c:pt>
                <c:pt idx="804">
                  <c:v>16.5672</c:v>
                </c:pt>
                <c:pt idx="805">
                  <c:v>16.6494</c:v>
                </c:pt>
                <c:pt idx="806">
                  <c:v>16.622</c:v>
                </c:pt>
                <c:pt idx="807">
                  <c:v>16.622</c:v>
                </c:pt>
                <c:pt idx="808">
                  <c:v>16.622</c:v>
                </c:pt>
                <c:pt idx="809">
                  <c:v>16.6768</c:v>
                </c:pt>
                <c:pt idx="810">
                  <c:v>16.5946</c:v>
                </c:pt>
                <c:pt idx="811">
                  <c:v>16.5672</c:v>
                </c:pt>
                <c:pt idx="812">
                  <c:v>16.5946</c:v>
                </c:pt>
                <c:pt idx="813">
                  <c:v>16.6494</c:v>
                </c:pt>
                <c:pt idx="814">
                  <c:v>16.622</c:v>
                </c:pt>
                <c:pt idx="815">
                  <c:v>16.5946</c:v>
                </c:pt>
                <c:pt idx="816">
                  <c:v>16.5672</c:v>
                </c:pt>
                <c:pt idx="817">
                  <c:v>16.622</c:v>
                </c:pt>
                <c:pt idx="818">
                  <c:v>16.5672</c:v>
                </c:pt>
                <c:pt idx="819">
                  <c:v>16.5672</c:v>
                </c:pt>
                <c:pt idx="820">
                  <c:v>16.5946</c:v>
                </c:pt>
                <c:pt idx="821">
                  <c:v>16.5946</c:v>
                </c:pt>
                <c:pt idx="822">
                  <c:v>16.5672</c:v>
                </c:pt>
                <c:pt idx="823">
                  <c:v>16.5672</c:v>
                </c:pt>
                <c:pt idx="824">
                  <c:v>16.5946</c:v>
                </c:pt>
                <c:pt idx="825">
                  <c:v>16.5672</c:v>
                </c:pt>
                <c:pt idx="826">
                  <c:v>16.5672</c:v>
                </c:pt>
                <c:pt idx="827">
                  <c:v>16.5124</c:v>
                </c:pt>
                <c:pt idx="828">
                  <c:v>16.5398</c:v>
                </c:pt>
                <c:pt idx="829">
                  <c:v>16.5672</c:v>
                </c:pt>
                <c:pt idx="830">
                  <c:v>16.5124</c:v>
                </c:pt>
                <c:pt idx="831">
                  <c:v>16.5124</c:v>
                </c:pt>
                <c:pt idx="832">
                  <c:v>16.5672</c:v>
                </c:pt>
                <c:pt idx="833">
                  <c:v>16.5672</c:v>
                </c:pt>
                <c:pt idx="834">
                  <c:v>16.5946</c:v>
                </c:pt>
                <c:pt idx="835">
                  <c:v>16.5124</c:v>
                </c:pt>
                <c:pt idx="836">
                  <c:v>16.5124</c:v>
                </c:pt>
                <c:pt idx="837">
                  <c:v>16.5398</c:v>
                </c:pt>
                <c:pt idx="838">
                  <c:v>16.5398</c:v>
                </c:pt>
                <c:pt idx="839">
                  <c:v>16.5946</c:v>
                </c:pt>
                <c:pt idx="840">
                  <c:v>16.5672</c:v>
                </c:pt>
                <c:pt idx="841">
                  <c:v>16.5672</c:v>
                </c:pt>
                <c:pt idx="842">
                  <c:v>16.5672</c:v>
                </c:pt>
                <c:pt idx="843">
                  <c:v>16.5946</c:v>
                </c:pt>
                <c:pt idx="844">
                  <c:v>16.5672</c:v>
                </c:pt>
                <c:pt idx="845">
                  <c:v>16.5398</c:v>
                </c:pt>
                <c:pt idx="846">
                  <c:v>16.5946</c:v>
                </c:pt>
                <c:pt idx="847">
                  <c:v>16.5946</c:v>
                </c:pt>
                <c:pt idx="848">
                  <c:v>16.5124</c:v>
                </c:pt>
                <c:pt idx="849">
                  <c:v>16.5672</c:v>
                </c:pt>
                <c:pt idx="850">
                  <c:v>16.5672</c:v>
                </c:pt>
                <c:pt idx="851">
                  <c:v>16.5124</c:v>
                </c:pt>
                <c:pt idx="852">
                  <c:v>16.5124</c:v>
                </c:pt>
                <c:pt idx="853">
                  <c:v>16.5124</c:v>
                </c:pt>
                <c:pt idx="854">
                  <c:v>16.5124</c:v>
                </c:pt>
                <c:pt idx="855">
                  <c:v>16.5672</c:v>
                </c:pt>
                <c:pt idx="856">
                  <c:v>16.457599999999999</c:v>
                </c:pt>
                <c:pt idx="857">
                  <c:v>16.5124</c:v>
                </c:pt>
                <c:pt idx="858">
                  <c:v>16.457599999999999</c:v>
                </c:pt>
                <c:pt idx="859">
                  <c:v>16.484999999999999</c:v>
                </c:pt>
                <c:pt idx="860">
                  <c:v>16.5398</c:v>
                </c:pt>
                <c:pt idx="861">
                  <c:v>16.5124</c:v>
                </c:pt>
                <c:pt idx="862">
                  <c:v>16.5672</c:v>
                </c:pt>
                <c:pt idx="863">
                  <c:v>16.5124</c:v>
                </c:pt>
                <c:pt idx="864">
                  <c:v>16.5124</c:v>
                </c:pt>
                <c:pt idx="865">
                  <c:v>16.5124</c:v>
                </c:pt>
                <c:pt idx="866">
                  <c:v>16.5398</c:v>
                </c:pt>
                <c:pt idx="867">
                  <c:v>16.5124</c:v>
                </c:pt>
                <c:pt idx="868">
                  <c:v>16.5398</c:v>
                </c:pt>
                <c:pt idx="869">
                  <c:v>16.5398</c:v>
                </c:pt>
                <c:pt idx="870">
                  <c:v>16.457599999999999</c:v>
                </c:pt>
                <c:pt idx="871">
                  <c:v>16.5124</c:v>
                </c:pt>
                <c:pt idx="872">
                  <c:v>16.457599999999999</c:v>
                </c:pt>
                <c:pt idx="873">
                  <c:v>16.5124</c:v>
                </c:pt>
                <c:pt idx="874">
                  <c:v>16.5124</c:v>
                </c:pt>
                <c:pt idx="875">
                  <c:v>16.5124</c:v>
                </c:pt>
                <c:pt idx="876">
                  <c:v>16.5398</c:v>
                </c:pt>
                <c:pt idx="877">
                  <c:v>16.484999999999999</c:v>
                </c:pt>
                <c:pt idx="878">
                  <c:v>16.457599999999999</c:v>
                </c:pt>
                <c:pt idx="879">
                  <c:v>16.457599999999999</c:v>
                </c:pt>
                <c:pt idx="880">
                  <c:v>16.5124</c:v>
                </c:pt>
                <c:pt idx="881">
                  <c:v>16.5124</c:v>
                </c:pt>
                <c:pt idx="882">
                  <c:v>16.5398</c:v>
                </c:pt>
                <c:pt idx="883">
                  <c:v>16.5398</c:v>
                </c:pt>
                <c:pt idx="884">
                  <c:v>16.5672</c:v>
                </c:pt>
                <c:pt idx="885">
                  <c:v>16.5398</c:v>
                </c:pt>
                <c:pt idx="886">
                  <c:v>16.484999999999999</c:v>
                </c:pt>
                <c:pt idx="887">
                  <c:v>16.5124</c:v>
                </c:pt>
                <c:pt idx="888">
                  <c:v>16.457599999999999</c:v>
                </c:pt>
                <c:pt idx="889">
                  <c:v>16.5124</c:v>
                </c:pt>
                <c:pt idx="890">
                  <c:v>16.484999999999999</c:v>
                </c:pt>
                <c:pt idx="891">
                  <c:v>16.5124</c:v>
                </c:pt>
                <c:pt idx="892">
                  <c:v>16.5398</c:v>
                </c:pt>
                <c:pt idx="893">
                  <c:v>16.5398</c:v>
                </c:pt>
                <c:pt idx="894">
                  <c:v>16.5672</c:v>
                </c:pt>
                <c:pt idx="895">
                  <c:v>16.457599999999999</c:v>
                </c:pt>
                <c:pt idx="896">
                  <c:v>16.484999999999999</c:v>
                </c:pt>
                <c:pt idx="897">
                  <c:v>16.457599999999999</c:v>
                </c:pt>
                <c:pt idx="898">
                  <c:v>16.484999999999999</c:v>
                </c:pt>
                <c:pt idx="899">
                  <c:v>16.457599999999999</c:v>
                </c:pt>
                <c:pt idx="900">
                  <c:v>16.457599999999999</c:v>
                </c:pt>
                <c:pt idx="901">
                  <c:v>16.5124</c:v>
                </c:pt>
                <c:pt idx="902">
                  <c:v>16.5398</c:v>
                </c:pt>
                <c:pt idx="903">
                  <c:v>16.457599999999999</c:v>
                </c:pt>
                <c:pt idx="904">
                  <c:v>16.457599999999999</c:v>
                </c:pt>
                <c:pt idx="905">
                  <c:v>16.457599999999999</c:v>
                </c:pt>
                <c:pt idx="906">
                  <c:v>16.484999999999999</c:v>
                </c:pt>
                <c:pt idx="907">
                  <c:v>16.5124</c:v>
                </c:pt>
                <c:pt idx="908">
                  <c:v>16.457599999999999</c:v>
                </c:pt>
                <c:pt idx="909">
                  <c:v>16.484999999999999</c:v>
                </c:pt>
                <c:pt idx="910">
                  <c:v>16.457599999999999</c:v>
                </c:pt>
                <c:pt idx="911">
                  <c:v>16.5124</c:v>
                </c:pt>
                <c:pt idx="912">
                  <c:v>16.5398</c:v>
                </c:pt>
                <c:pt idx="913">
                  <c:v>16.484999999999999</c:v>
                </c:pt>
                <c:pt idx="914">
                  <c:v>16.375399999999999</c:v>
                </c:pt>
                <c:pt idx="915">
                  <c:v>16.375399999999999</c:v>
                </c:pt>
                <c:pt idx="916">
                  <c:v>16.375399999999999</c:v>
                </c:pt>
                <c:pt idx="917">
                  <c:v>16.402799999999999</c:v>
                </c:pt>
                <c:pt idx="918">
                  <c:v>16.347999999999999</c:v>
                </c:pt>
                <c:pt idx="919">
                  <c:v>16.347999999999999</c:v>
                </c:pt>
                <c:pt idx="920">
                  <c:v>16.457599999999999</c:v>
                </c:pt>
                <c:pt idx="921">
                  <c:v>16.375399999999999</c:v>
                </c:pt>
                <c:pt idx="922">
                  <c:v>16.457599999999999</c:v>
                </c:pt>
                <c:pt idx="923">
                  <c:v>16.375399999999999</c:v>
                </c:pt>
                <c:pt idx="924">
                  <c:v>16.375399999999999</c:v>
                </c:pt>
                <c:pt idx="925">
                  <c:v>16.375399999999999</c:v>
                </c:pt>
                <c:pt idx="926">
                  <c:v>16.402799999999999</c:v>
                </c:pt>
                <c:pt idx="927">
                  <c:v>16.402799999999999</c:v>
                </c:pt>
                <c:pt idx="928">
                  <c:v>16.402799999999999</c:v>
                </c:pt>
                <c:pt idx="929">
                  <c:v>16.375399999999999</c:v>
                </c:pt>
                <c:pt idx="930">
                  <c:v>16.347999999999999</c:v>
                </c:pt>
                <c:pt idx="931">
                  <c:v>16.430199999999999</c:v>
                </c:pt>
                <c:pt idx="932">
                  <c:v>16.375399999999999</c:v>
                </c:pt>
                <c:pt idx="933">
                  <c:v>16.375399999999999</c:v>
                </c:pt>
                <c:pt idx="934">
                  <c:v>16.375399999999999</c:v>
                </c:pt>
                <c:pt idx="935">
                  <c:v>16.375399999999999</c:v>
                </c:pt>
                <c:pt idx="936">
                  <c:v>14.758800000000001</c:v>
                </c:pt>
                <c:pt idx="937">
                  <c:v>9.2788000000000004</c:v>
                </c:pt>
                <c:pt idx="938">
                  <c:v>4.8948</c:v>
                </c:pt>
                <c:pt idx="939">
                  <c:v>1.7438</c:v>
                </c:pt>
                <c:pt idx="940">
                  <c:v>0.51080000000000003</c:v>
                </c:pt>
                <c:pt idx="941">
                  <c:v>1.7600000000000001E-2</c:v>
                </c:pt>
                <c:pt idx="942">
                  <c:v>-0.22900000000000001</c:v>
                </c:pt>
                <c:pt idx="943">
                  <c:v>-0.31119999999999998</c:v>
                </c:pt>
                <c:pt idx="944">
                  <c:v>-0.31119999999999998</c:v>
                </c:pt>
                <c:pt idx="945">
                  <c:v>-0.31119999999999998</c:v>
                </c:pt>
                <c:pt idx="946">
                  <c:v>9.98E-2</c:v>
                </c:pt>
                <c:pt idx="947">
                  <c:v>0.2094</c:v>
                </c:pt>
                <c:pt idx="948">
                  <c:v>0.182</c:v>
                </c:pt>
                <c:pt idx="949">
                  <c:v>0.182</c:v>
                </c:pt>
                <c:pt idx="950">
                  <c:v>0.12720000000000001</c:v>
                </c:pt>
                <c:pt idx="951">
                  <c:v>9.98E-2</c:v>
                </c:pt>
                <c:pt idx="952">
                  <c:v>9.98E-2</c:v>
                </c:pt>
                <c:pt idx="953">
                  <c:v>4.4999999999999998E-2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-3.7199999999999997E-2</c:v>
                </c:pt>
                <c:pt idx="957">
                  <c:v>-6.4600000000000005E-2</c:v>
                </c:pt>
                <c:pt idx="958">
                  <c:v>-9.1999999999999998E-2</c:v>
                </c:pt>
                <c:pt idx="959">
                  <c:v>-0.14680000000000001</c:v>
                </c:pt>
                <c:pt idx="960">
                  <c:v>-0.17419999999999999</c:v>
                </c:pt>
                <c:pt idx="961">
                  <c:v>-0.14680000000000001</c:v>
                </c:pt>
                <c:pt idx="962">
                  <c:v>-0.17419999999999999</c:v>
                </c:pt>
                <c:pt idx="963">
                  <c:v>-0.14680000000000001</c:v>
                </c:pt>
                <c:pt idx="964">
                  <c:v>-0.14680000000000001</c:v>
                </c:pt>
                <c:pt idx="965">
                  <c:v>-0.17419999999999999</c:v>
                </c:pt>
                <c:pt idx="966">
                  <c:v>-0.17419999999999999</c:v>
                </c:pt>
                <c:pt idx="967">
                  <c:v>-0.17419999999999999</c:v>
                </c:pt>
                <c:pt idx="968">
                  <c:v>-0.17419999999999999</c:v>
                </c:pt>
                <c:pt idx="969">
                  <c:v>-0.17419999999999999</c:v>
                </c:pt>
                <c:pt idx="970">
                  <c:v>-0.17419999999999999</c:v>
                </c:pt>
                <c:pt idx="971">
                  <c:v>-0.17419999999999999</c:v>
                </c:pt>
                <c:pt idx="972">
                  <c:v>-0.17419999999999999</c:v>
                </c:pt>
                <c:pt idx="973">
                  <c:v>-0.14680000000000001</c:v>
                </c:pt>
                <c:pt idx="974">
                  <c:v>-0.17419999999999999</c:v>
                </c:pt>
                <c:pt idx="975">
                  <c:v>-0.17419999999999999</c:v>
                </c:pt>
                <c:pt idx="976">
                  <c:v>-0.14680000000000001</c:v>
                </c:pt>
                <c:pt idx="977">
                  <c:v>-0.17419999999999999</c:v>
                </c:pt>
                <c:pt idx="978">
                  <c:v>-0.17419999999999999</c:v>
                </c:pt>
                <c:pt idx="979">
                  <c:v>-0.14680000000000001</c:v>
                </c:pt>
                <c:pt idx="980">
                  <c:v>-0.17419999999999999</c:v>
                </c:pt>
                <c:pt idx="981">
                  <c:v>-0.17419999999999999</c:v>
                </c:pt>
                <c:pt idx="982">
                  <c:v>-0.17419999999999999</c:v>
                </c:pt>
                <c:pt idx="983">
                  <c:v>-0.17419999999999999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-0.14680000000000001</c:v>
                </c:pt>
                <c:pt idx="988">
                  <c:v>-0.14680000000000001</c:v>
                </c:pt>
                <c:pt idx="989">
                  <c:v>-0.17419999999999999</c:v>
                </c:pt>
                <c:pt idx="990">
                  <c:v>-0.11940000000000001</c:v>
                </c:pt>
                <c:pt idx="991">
                  <c:v>-0.14680000000000001</c:v>
                </c:pt>
                <c:pt idx="992">
                  <c:v>-0.11940000000000001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-0.14680000000000001</c:v>
                </c:pt>
                <c:pt idx="999">
                  <c:v>-0.14680000000000001</c:v>
                </c:pt>
                <c:pt idx="1000">
                  <c:v>-0.11940000000000001</c:v>
                </c:pt>
                <c:pt idx="1001">
                  <c:v>-9.7999999999999997E-3</c:v>
                </c:pt>
                <c:pt idx="1002">
                  <c:v>-0.11940000000000001</c:v>
                </c:pt>
                <c:pt idx="1003">
                  <c:v>-0.17419999999999999</c:v>
                </c:pt>
                <c:pt idx="1004">
                  <c:v>-0.11940000000000001</c:v>
                </c:pt>
                <c:pt idx="1005">
                  <c:v>-0.11940000000000001</c:v>
                </c:pt>
                <c:pt idx="1006">
                  <c:v>-0.17419999999999999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-0.14680000000000001</c:v>
                </c:pt>
                <c:pt idx="1011">
                  <c:v>-0.14680000000000001</c:v>
                </c:pt>
                <c:pt idx="1012">
                  <c:v>-0.14680000000000001</c:v>
                </c:pt>
                <c:pt idx="1013">
                  <c:v>-0.17419999999999999</c:v>
                </c:pt>
                <c:pt idx="1014">
                  <c:v>-0.14680000000000001</c:v>
                </c:pt>
                <c:pt idx="1015">
                  <c:v>-0.14680000000000001</c:v>
                </c:pt>
                <c:pt idx="1016">
                  <c:v>-0.11940000000000001</c:v>
                </c:pt>
                <c:pt idx="1017">
                  <c:v>-0.14680000000000001</c:v>
                </c:pt>
                <c:pt idx="1018">
                  <c:v>-0.14680000000000001</c:v>
                </c:pt>
                <c:pt idx="1019">
                  <c:v>-0.17419999999999999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-0.14680000000000001</c:v>
                </c:pt>
                <c:pt idx="1023">
                  <c:v>-0.17419999999999999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-0.14680000000000001</c:v>
                </c:pt>
                <c:pt idx="1028">
                  <c:v>-0.14680000000000001</c:v>
                </c:pt>
                <c:pt idx="1029">
                  <c:v>-0.17419999999999999</c:v>
                </c:pt>
                <c:pt idx="1030">
                  <c:v>-0.14680000000000001</c:v>
                </c:pt>
                <c:pt idx="1031">
                  <c:v>-0.17419999999999999</c:v>
                </c:pt>
                <c:pt idx="1032">
                  <c:v>-0.14680000000000001</c:v>
                </c:pt>
                <c:pt idx="1033">
                  <c:v>-0.17419999999999999</c:v>
                </c:pt>
                <c:pt idx="1034">
                  <c:v>-0.17419999999999999</c:v>
                </c:pt>
                <c:pt idx="1035">
                  <c:v>-0.14680000000000001</c:v>
                </c:pt>
                <c:pt idx="1036">
                  <c:v>-9.1999999999999998E-2</c:v>
                </c:pt>
                <c:pt idx="1037">
                  <c:v>-0.14680000000000001</c:v>
                </c:pt>
                <c:pt idx="1038">
                  <c:v>-0.14680000000000001</c:v>
                </c:pt>
                <c:pt idx="1039">
                  <c:v>-0.11940000000000001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-0.17419999999999999</c:v>
                </c:pt>
                <c:pt idx="1044">
                  <c:v>-0.17419999999999999</c:v>
                </c:pt>
                <c:pt idx="1045">
                  <c:v>-0.17419999999999999</c:v>
                </c:pt>
                <c:pt idx="1046">
                  <c:v>-0.14680000000000001</c:v>
                </c:pt>
                <c:pt idx="1047">
                  <c:v>-0.11940000000000001</c:v>
                </c:pt>
                <c:pt idx="1048">
                  <c:v>-0.11940000000000001</c:v>
                </c:pt>
                <c:pt idx="1049">
                  <c:v>-0.17419999999999999</c:v>
                </c:pt>
                <c:pt idx="1050">
                  <c:v>-0.17419999999999999</c:v>
                </c:pt>
                <c:pt idx="1051">
                  <c:v>-0.14680000000000001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-0.17419999999999999</c:v>
                </c:pt>
                <c:pt idx="1055">
                  <c:v>-0.14680000000000001</c:v>
                </c:pt>
                <c:pt idx="1056">
                  <c:v>-0.17419999999999999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-0.17419999999999999</c:v>
                </c:pt>
                <c:pt idx="1062">
                  <c:v>-0.14680000000000001</c:v>
                </c:pt>
                <c:pt idx="1063">
                  <c:v>-0.11940000000000001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-0.14680000000000001</c:v>
                </c:pt>
                <c:pt idx="1067">
                  <c:v>-0.17419999999999999</c:v>
                </c:pt>
                <c:pt idx="1068">
                  <c:v>-0.17419999999999999</c:v>
                </c:pt>
                <c:pt idx="1069">
                  <c:v>-0.17419999999999999</c:v>
                </c:pt>
                <c:pt idx="1070">
                  <c:v>-0.17419999999999999</c:v>
                </c:pt>
                <c:pt idx="1071">
                  <c:v>-0.17419999999999999</c:v>
                </c:pt>
                <c:pt idx="1072">
                  <c:v>-0.17419999999999999</c:v>
                </c:pt>
                <c:pt idx="1073">
                  <c:v>-0.17419999999999999</c:v>
                </c:pt>
                <c:pt idx="1074">
                  <c:v>-0.11940000000000001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-0.17419999999999999</c:v>
                </c:pt>
                <c:pt idx="1079">
                  <c:v>-0.17419999999999999</c:v>
                </c:pt>
                <c:pt idx="1080">
                  <c:v>-0.14680000000000001</c:v>
                </c:pt>
                <c:pt idx="1081">
                  <c:v>-0.17419999999999999</c:v>
                </c:pt>
                <c:pt idx="1082">
                  <c:v>-0.14680000000000001</c:v>
                </c:pt>
                <c:pt idx="1083">
                  <c:v>-0.14680000000000001</c:v>
                </c:pt>
                <c:pt idx="1084">
                  <c:v>-0.17419999999999999</c:v>
                </c:pt>
                <c:pt idx="1085">
                  <c:v>-0.11940000000000001</c:v>
                </c:pt>
                <c:pt idx="1086">
                  <c:v>-0.17419999999999999</c:v>
                </c:pt>
                <c:pt idx="1087">
                  <c:v>-0.14680000000000001</c:v>
                </c:pt>
                <c:pt idx="1088">
                  <c:v>-0.14680000000000001</c:v>
                </c:pt>
                <c:pt idx="1089">
                  <c:v>-0.14680000000000001</c:v>
                </c:pt>
                <c:pt idx="1090">
                  <c:v>-0.14680000000000001</c:v>
                </c:pt>
                <c:pt idx="1091">
                  <c:v>-0.14680000000000001</c:v>
                </c:pt>
                <c:pt idx="1092">
                  <c:v>-0.17419999999999999</c:v>
                </c:pt>
                <c:pt idx="1093">
                  <c:v>-0.14680000000000001</c:v>
                </c:pt>
                <c:pt idx="1094">
                  <c:v>-0.17419999999999999</c:v>
                </c:pt>
                <c:pt idx="1095">
                  <c:v>-0.14680000000000001</c:v>
                </c:pt>
                <c:pt idx="1096">
                  <c:v>-0.14680000000000001</c:v>
                </c:pt>
                <c:pt idx="1097">
                  <c:v>-0.14680000000000001</c:v>
                </c:pt>
                <c:pt idx="1098">
                  <c:v>-0.14680000000000001</c:v>
                </c:pt>
                <c:pt idx="1099">
                  <c:v>-0.17419999999999999</c:v>
                </c:pt>
                <c:pt idx="1100">
                  <c:v>-0.14680000000000001</c:v>
                </c:pt>
                <c:pt idx="1101">
                  <c:v>-0.11940000000000001</c:v>
                </c:pt>
                <c:pt idx="1102">
                  <c:v>-0.14680000000000001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-0.17419999999999999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-0.14680000000000001</c:v>
                </c:pt>
                <c:pt idx="1111">
                  <c:v>-0.11940000000000001</c:v>
                </c:pt>
                <c:pt idx="1112">
                  <c:v>-0.11940000000000001</c:v>
                </c:pt>
                <c:pt idx="1113">
                  <c:v>-9.1999999999999998E-2</c:v>
                </c:pt>
                <c:pt idx="1114">
                  <c:v>-9.1999999999999998E-2</c:v>
                </c:pt>
                <c:pt idx="1115">
                  <c:v>-6.4600000000000005E-2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-3.7199999999999997E-2</c:v>
                </c:pt>
                <c:pt idx="1119">
                  <c:v>1.7600000000000001E-2</c:v>
                </c:pt>
                <c:pt idx="1120">
                  <c:v>1.7600000000000001E-2</c:v>
                </c:pt>
                <c:pt idx="1121">
                  <c:v>0.12720000000000001</c:v>
                </c:pt>
                <c:pt idx="1122">
                  <c:v>0.182</c:v>
                </c:pt>
                <c:pt idx="1123">
                  <c:v>0.31900000000000001</c:v>
                </c:pt>
                <c:pt idx="1124">
                  <c:v>0.4834</c:v>
                </c:pt>
                <c:pt idx="1125">
                  <c:v>0.7026</c:v>
                </c:pt>
                <c:pt idx="1126">
                  <c:v>0.92179999999999995</c:v>
                </c:pt>
                <c:pt idx="1127">
                  <c:v>1.1958</c:v>
                </c:pt>
                <c:pt idx="1128">
                  <c:v>1.4423999999999999</c:v>
                </c:pt>
                <c:pt idx="1129">
                  <c:v>1.7438</c:v>
                </c:pt>
                <c:pt idx="1130">
                  <c:v>2.0451999999999999</c:v>
                </c:pt>
                <c:pt idx="1131">
                  <c:v>2.3740000000000001</c:v>
                </c:pt>
                <c:pt idx="1132">
                  <c:v>2.7576000000000001</c:v>
                </c:pt>
                <c:pt idx="1133">
                  <c:v>3.1412</c:v>
                </c:pt>
                <c:pt idx="1134">
                  <c:v>3.6070000000000002</c:v>
                </c:pt>
                <c:pt idx="1135">
                  <c:v>4.1276000000000002</c:v>
                </c:pt>
                <c:pt idx="1136">
                  <c:v>4.7851999999999997</c:v>
                </c:pt>
                <c:pt idx="1137">
                  <c:v>5.6619999999999999</c:v>
                </c:pt>
                <c:pt idx="1138">
                  <c:v>6.7305999999999999</c:v>
                </c:pt>
                <c:pt idx="1139">
                  <c:v>8.2376000000000005</c:v>
                </c:pt>
                <c:pt idx="1140">
                  <c:v>10.1556</c:v>
                </c:pt>
                <c:pt idx="1141">
                  <c:v>12.648999999999999</c:v>
                </c:pt>
                <c:pt idx="1142">
                  <c:v>15.5808</c:v>
                </c:pt>
                <c:pt idx="1143">
                  <c:v>17.389199999999999</c:v>
                </c:pt>
                <c:pt idx="1144">
                  <c:v>17.224799999999998</c:v>
                </c:pt>
                <c:pt idx="1145">
                  <c:v>17.170000000000002</c:v>
                </c:pt>
                <c:pt idx="1146">
                  <c:v>17.115200000000002</c:v>
                </c:pt>
                <c:pt idx="1147">
                  <c:v>17.087800000000001</c:v>
                </c:pt>
                <c:pt idx="1148">
                  <c:v>17.005600000000001</c:v>
                </c:pt>
                <c:pt idx="1149">
                  <c:v>16.896000000000001</c:v>
                </c:pt>
                <c:pt idx="1150">
                  <c:v>16.978200000000001</c:v>
                </c:pt>
                <c:pt idx="1151">
                  <c:v>16.896000000000001</c:v>
                </c:pt>
                <c:pt idx="1152">
                  <c:v>16.841200000000001</c:v>
                </c:pt>
                <c:pt idx="1153">
                  <c:v>16.896000000000001</c:v>
                </c:pt>
                <c:pt idx="1154">
                  <c:v>16.7864</c:v>
                </c:pt>
                <c:pt idx="1155">
                  <c:v>16.813800000000001</c:v>
                </c:pt>
                <c:pt idx="1156">
                  <c:v>16.841200000000001</c:v>
                </c:pt>
                <c:pt idx="1157">
                  <c:v>16.813800000000001</c:v>
                </c:pt>
                <c:pt idx="1158">
                  <c:v>16.813800000000001</c:v>
                </c:pt>
                <c:pt idx="1159">
                  <c:v>16.759</c:v>
                </c:pt>
                <c:pt idx="1160">
                  <c:v>16.759</c:v>
                </c:pt>
                <c:pt idx="1161">
                  <c:v>16.759</c:v>
                </c:pt>
                <c:pt idx="1162">
                  <c:v>16.7864</c:v>
                </c:pt>
                <c:pt idx="1163">
                  <c:v>16.759</c:v>
                </c:pt>
                <c:pt idx="1164">
                  <c:v>16.6768</c:v>
                </c:pt>
                <c:pt idx="1165">
                  <c:v>16.6768</c:v>
                </c:pt>
                <c:pt idx="1166">
                  <c:v>16.759</c:v>
                </c:pt>
                <c:pt idx="1167">
                  <c:v>16.7042</c:v>
                </c:pt>
                <c:pt idx="1168">
                  <c:v>16.622</c:v>
                </c:pt>
                <c:pt idx="1169">
                  <c:v>16.622</c:v>
                </c:pt>
                <c:pt idx="1170">
                  <c:v>16.6768</c:v>
                </c:pt>
                <c:pt idx="1171">
                  <c:v>16.6768</c:v>
                </c:pt>
                <c:pt idx="1172">
                  <c:v>16.6494</c:v>
                </c:pt>
                <c:pt idx="1173">
                  <c:v>16.7042</c:v>
                </c:pt>
                <c:pt idx="1174">
                  <c:v>16.6494</c:v>
                </c:pt>
                <c:pt idx="1175">
                  <c:v>16.5672</c:v>
                </c:pt>
                <c:pt idx="1176">
                  <c:v>16.6494</c:v>
                </c:pt>
                <c:pt idx="1177">
                  <c:v>16.5672</c:v>
                </c:pt>
                <c:pt idx="1178">
                  <c:v>16.5672</c:v>
                </c:pt>
                <c:pt idx="1179">
                  <c:v>16.6494</c:v>
                </c:pt>
                <c:pt idx="1180">
                  <c:v>16.6494</c:v>
                </c:pt>
                <c:pt idx="1181">
                  <c:v>16.5946</c:v>
                </c:pt>
                <c:pt idx="1182">
                  <c:v>16.5672</c:v>
                </c:pt>
                <c:pt idx="1183">
                  <c:v>16.5946</c:v>
                </c:pt>
                <c:pt idx="1184">
                  <c:v>16.5946</c:v>
                </c:pt>
                <c:pt idx="1185">
                  <c:v>16.5946</c:v>
                </c:pt>
                <c:pt idx="1186">
                  <c:v>16.5946</c:v>
                </c:pt>
                <c:pt idx="1187">
                  <c:v>16.5946</c:v>
                </c:pt>
                <c:pt idx="1188">
                  <c:v>16.5672</c:v>
                </c:pt>
                <c:pt idx="1189">
                  <c:v>16.5946</c:v>
                </c:pt>
                <c:pt idx="1190">
                  <c:v>16.5946</c:v>
                </c:pt>
                <c:pt idx="1191">
                  <c:v>16.5946</c:v>
                </c:pt>
                <c:pt idx="1192">
                  <c:v>16.5124</c:v>
                </c:pt>
                <c:pt idx="1193">
                  <c:v>16.5124</c:v>
                </c:pt>
                <c:pt idx="1194">
                  <c:v>16.5398</c:v>
                </c:pt>
                <c:pt idx="1195">
                  <c:v>16.5398</c:v>
                </c:pt>
                <c:pt idx="1196">
                  <c:v>16.457599999999999</c:v>
                </c:pt>
                <c:pt idx="1197">
                  <c:v>16.5124</c:v>
                </c:pt>
                <c:pt idx="1198">
                  <c:v>16.457599999999999</c:v>
                </c:pt>
                <c:pt idx="1199">
                  <c:v>16.5398</c:v>
                </c:pt>
                <c:pt idx="1200">
                  <c:v>16.457599999999999</c:v>
                </c:pt>
                <c:pt idx="1201">
                  <c:v>16.5124</c:v>
                </c:pt>
                <c:pt idx="1202">
                  <c:v>16.430199999999999</c:v>
                </c:pt>
                <c:pt idx="1203">
                  <c:v>16.484999999999999</c:v>
                </c:pt>
                <c:pt idx="1204">
                  <c:v>16.484999999999999</c:v>
                </c:pt>
                <c:pt idx="1205">
                  <c:v>16.457599999999999</c:v>
                </c:pt>
                <c:pt idx="1206">
                  <c:v>16.402799999999999</c:v>
                </c:pt>
                <c:pt idx="1207">
                  <c:v>16.430199999999999</c:v>
                </c:pt>
                <c:pt idx="1208">
                  <c:v>16.430199999999999</c:v>
                </c:pt>
                <c:pt idx="1209">
                  <c:v>16.457599999999999</c:v>
                </c:pt>
                <c:pt idx="1210">
                  <c:v>16.457599999999999</c:v>
                </c:pt>
                <c:pt idx="1211">
                  <c:v>16.457599999999999</c:v>
                </c:pt>
                <c:pt idx="1212">
                  <c:v>16.457599999999999</c:v>
                </c:pt>
                <c:pt idx="1213">
                  <c:v>16.457599999999999</c:v>
                </c:pt>
                <c:pt idx="1214">
                  <c:v>16.402799999999999</c:v>
                </c:pt>
                <c:pt idx="1215">
                  <c:v>16.457599999999999</c:v>
                </c:pt>
                <c:pt idx="1216">
                  <c:v>16.402799999999999</c:v>
                </c:pt>
                <c:pt idx="1217">
                  <c:v>16.347999999999999</c:v>
                </c:pt>
                <c:pt idx="1218">
                  <c:v>16.402799999999999</c:v>
                </c:pt>
                <c:pt idx="1219">
                  <c:v>16.402799999999999</c:v>
                </c:pt>
                <c:pt idx="1220">
                  <c:v>16.347999999999999</c:v>
                </c:pt>
                <c:pt idx="1221">
                  <c:v>16.457599999999999</c:v>
                </c:pt>
                <c:pt idx="1222">
                  <c:v>16.430199999999999</c:v>
                </c:pt>
                <c:pt idx="1223">
                  <c:v>16.402799999999999</c:v>
                </c:pt>
                <c:pt idx="1224">
                  <c:v>16.375399999999999</c:v>
                </c:pt>
                <c:pt idx="1225">
                  <c:v>16.375399999999999</c:v>
                </c:pt>
                <c:pt idx="1226">
                  <c:v>16.457599999999999</c:v>
                </c:pt>
                <c:pt idx="1227">
                  <c:v>16.402799999999999</c:v>
                </c:pt>
                <c:pt idx="1228">
                  <c:v>16.375399999999999</c:v>
                </c:pt>
                <c:pt idx="1229">
                  <c:v>16.375399999999999</c:v>
                </c:pt>
                <c:pt idx="1230">
                  <c:v>16.375399999999999</c:v>
                </c:pt>
                <c:pt idx="1231">
                  <c:v>16.347999999999999</c:v>
                </c:pt>
                <c:pt idx="1232">
                  <c:v>16.402799999999999</c:v>
                </c:pt>
                <c:pt idx="1233">
                  <c:v>16.402799999999999</c:v>
                </c:pt>
                <c:pt idx="1234">
                  <c:v>16.402799999999999</c:v>
                </c:pt>
                <c:pt idx="1235">
                  <c:v>16.347999999999999</c:v>
                </c:pt>
                <c:pt idx="1236">
                  <c:v>16.430199999999999</c:v>
                </c:pt>
                <c:pt idx="1237">
                  <c:v>16.402799999999999</c:v>
                </c:pt>
                <c:pt idx="1238">
                  <c:v>16.375399999999999</c:v>
                </c:pt>
                <c:pt idx="1239">
                  <c:v>16.375399999999999</c:v>
                </c:pt>
                <c:pt idx="1240">
                  <c:v>16.375399999999999</c:v>
                </c:pt>
                <c:pt idx="1241">
                  <c:v>16.375399999999999</c:v>
                </c:pt>
                <c:pt idx="1242">
                  <c:v>16.347999999999999</c:v>
                </c:pt>
                <c:pt idx="1243">
                  <c:v>16.347999999999999</c:v>
                </c:pt>
                <c:pt idx="1244">
                  <c:v>16.347999999999999</c:v>
                </c:pt>
                <c:pt idx="1245">
                  <c:v>16.293199999999999</c:v>
                </c:pt>
                <c:pt idx="1246">
                  <c:v>16.347999999999999</c:v>
                </c:pt>
                <c:pt idx="1247">
                  <c:v>16.375399999999999</c:v>
                </c:pt>
                <c:pt idx="1248">
                  <c:v>16.293199999999999</c:v>
                </c:pt>
                <c:pt idx="1249">
                  <c:v>16.347999999999999</c:v>
                </c:pt>
                <c:pt idx="1250">
                  <c:v>16.347999999999999</c:v>
                </c:pt>
                <c:pt idx="1251">
                  <c:v>16.375399999999999</c:v>
                </c:pt>
                <c:pt idx="1252">
                  <c:v>16.347999999999999</c:v>
                </c:pt>
                <c:pt idx="1253">
                  <c:v>16.375399999999999</c:v>
                </c:pt>
                <c:pt idx="1254">
                  <c:v>16.293199999999999</c:v>
                </c:pt>
                <c:pt idx="1255">
                  <c:v>16.293199999999999</c:v>
                </c:pt>
                <c:pt idx="1256">
                  <c:v>16.375399999999999</c:v>
                </c:pt>
                <c:pt idx="1257">
                  <c:v>16.375399999999999</c:v>
                </c:pt>
                <c:pt idx="1258">
                  <c:v>16.347999999999999</c:v>
                </c:pt>
                <c:pt idx="1259">
                  <c:v>16.347999999999999</c:v>
                </c:pt>
                <c:pt idx="1260">
                  <c:v>16.375399999999999</c:v>
                </c:pt>
                <c:pt idx="1261">
                  <c:v>16.347999999999999</c:v>
                </c:pt>
                <c:pt idx="1262">
                  <c:v>16.320599999999999</c:v>
                </c:pt>
                <c:pt idx="1263">
                  <c:v>16.375399999999999</c:v>
                </c:pt>
                <c:pt idx="1264">
                  <c:v>16.375399999999999</c:v>
                </c:pt>
                <c:pt idx="1265">
                  <c:v>16.320599999999999</c:v>
                </c:pt>
                <c:pt idx="1266">
                  <c:v>16.347999999999999</c:v>
                </c:pt>
                <c:pt idx="1267">
                  <c:v>16.375399999999999</c:v>
                </c:pt>
                <c:pt idx="1268">
                  <c:v>16.293199999999999</c:v>
                </c:pt>
                <c:pt idx="1269">
                  <c:v>16.375399999999999</c:v>
                </c:pt>
                <c:pt idx="1270">
                  <c:v>16.320599999999999</c:v>
                </c:pt>
                <c:pt idx="1271">
                  <c:v>16.347999999999999</c:v>
                </c:pt>
                <c:pt idx="1272">
                  <c:v>16.293199999999999</c:v>
                </c:pt>
                <c:pt idx="1273">
                  <c:v>16.347999999999999</c:v>
                </c:pt>
                <c:pt idx="1274">
                  <c:v>16.238399999999999</c:v>
                </c:pt>
                <c:pt idx="1275">
                  <c:v>16.265799999999999</c:v>
                </c:pt>
                <c:pt idx="1276">
                  <c:v>16.320599999999999</c:v>
                </c:pt>
                <c:pt idx="1277">
                  <c:v>16.293199999999999</c:v>
                </c:pt>
                <c:pt idx="1278">
                  <c:v>16.293199999999999</c:v>
                </c:pt>
                <c:pt idx="1279">
                  <c:v>16.265799999999999</c:v>
                </c:pt>
                <c:pt idx="1280">
                  <c:v>16.210999999999999</c:v>
                </c:pt>
                <c:pt idx="1281">
                  <c:v>16.238399999999999</c:v>
                </c:pt>
                <c:pt idx="1282">
                  <c:v>16.238399999999999</c:v>
                </c:pt>
                <c:pt idx="1283">
                  <c:v>16.293199999999999</c:v>
                </c:pt>
                <c:pt idx="1284">
                  <c:v>16.320599999999999</c:v>
                </c:pt>
                <c:pt idx="1285">
                  <c:v>16.293199999999999</c:v>
                </c:pt>
                <c:pt idx="1286">
                  <c:v>16.238399999999999</c:v>
                </c:pt>
                <c:pt idx="1287">
                  <c:v>16.293199999999999</c:v>
                </c:pt>
                <c:pt idx="1288">
                  <c:v>16.320599999999999</c:v>
                </c:pt>
                <c:pt idx="1289">
                  <c:v>16.320599999999999</c:v>
                </c:pt>
                <c:pt idx="1290">
                  <c:v>16.238399999999999</c:v>
                </c:pt>
                <c:pt idx="1291">
                  <c:v>16.265799999999999</c:v>
                </c:pt>
                <c:pt idx="1292">
                  <c:v>16.238399999999999</c:v>
                </c:pt>
                <c:pt idx="1293">
                  <c:v>16.293199999999999</c:v>
                </c:pt>
                <c:pt idx="1294">
                  <c:v>16.238399999999999</c:v>
                </c:pt>
                <c:pt idx="1295">
                  <c:v>16.238399999999999</c:v>
                </c:pt>
                <c:pt idx="1296">
                  <c:v>16.238399999999999</c:v>
                </c:pt>
                <c:pt idx="1297">
                  <c:v>16.238399999999999</c:v>
                </c:pt>
                <c:pt idx="1298">
                  <c:v>16.293199999999999</c:v>
                </c:pt>
                <c:pt idx="1299">
                  <c:v>16.293199999999999</c:v>
                </c:pt>
                <c:pt idx="1300">
                  <c:v>16.238399999999999</c:v>
                </c:pt>
                <c:pt idx="1301">
                  <c:v>16.183599999999998</c:v>
                </c:pt>
                <c:pt idx="1302">
                  <c:v>16.210999999999999</c:v>
                </c:pt>
                <c:pt idx="1303">
                  <c:v>16.210999999999999</c:v>
                </c:pt>
                <c:pt idx="1304">
                  <c:v>16.238399999999999</c:v>
                </c:pt>
                <c:pt idx="1305">
                  <c:v>16.238399999999999</c:v>
                </c:pt>
                <c:pt idx="1306">
                  <c:v>16.293199999999999</c:v>
                </c:pt>
                <c:pt idx="1307">
                  <c:v>16.238399999999999</c:v>
                </c:pt>
                <c:pt idx="1308">
                  <c:v>16.238399999999999</c:v>
                </c:pt>
                <c:pt idx="1309">
                  <c:v>16.238399999999999</c:v>
                </c:pt>
                <c:pt idx="1310">
                  <c:v>16.183599999999998</c:v>
                </c:pt>
                <c:pt idx="1311">
                  <c:v>16.293199999999999</c:v>
                </c:pt>
                <c:pt idx="1312">
                  <c:v>16.238399999999999</c:v>
                </c:pt>
                <c:pt idx="1313">
                  <c:v>16.265799999999999</c:v>
                </c:pt>
                <c:pt idx="1314">
                  <c:v>16.183599999999998</c:v>
                </c:pt>
                <c:pt idx="1315">
                  <c:v>16.183599999999998</c:v>
                </c:pt>
                <c:pt idx="1316">
                  <c:v>16.238399999999999</c:v>
                </c:pt>
                <c:pt idx="1317">
                  <c:v>16.210999999999999</c:v>
                </c:pt>
                <c:pt idx="1318">
                  <c:v>16.265799999999999</c:v>
                </c:pt>
                <c:pt idx="1319">
                  <c:v>16.265799999999999</c:v>
                </c:pt>
                <c:pt idx="1320">
                  <c:v>16.183599999999998</c:v>
                </c:pt>
                <c:pt idx="1321">
                  <c:v>16.238399999999999</c:v>
                </c:pt>
                <c:pt idx="1322">
                  <c:v>16.210999999999999</c:v>
                </c:pt>
                <c:pt idx="1323">
                  <c:v>16.265799999999999</c:v>
                </c:pt>
                <c:pt idx="1324">
                  <c:v>16.238399999999999</c:v>
                </c:pt>
                <c:pt idx="1325">
                  <c:v>16.183599999999998</c:v>
                </c:pt>
                <c:pt idx="1326">
                  <c:v>16.183599999999998</c:v>
                </c:pt>
                <c:pt idx="1327">
                  <c:v>16.210999999999999</c:v>
                </c:pt>
                <c:pt idx="1328">
                  <c:v>16.156199999999998</c:v>
                </c:pt>
                <c:pt idx="1329">
                  <c:v>16.238399999999999</c:v>
                </c:pt>
                <c:pt idx="1330">
                  <c:v>16.238399999999999</c:v>
                </c:pt>
                <c:pt idx="1331">
                  <c:v>16.238399999999999</c:v>
                </c:pt>
                <c:pt idx="1332">
                  <c:v>16.128799999999998</c:v>
                </c:pt>
                <c:pt idx="1333">
                  <c:v>16.210999999999999</c:v>
                </c:pt>
                <c:pt idx="1334">
                  <c:v>16.210999999999999</c:v>
                </c:pt>
                <c:pt idx="1335">
                  <c:v>16.238399999999999</c:v>
                </c:pt>
                <c:pt idx="1336">
                  <c:v>16.265799999999999</c:v>
                </c:pt>
                <c:pt idx="1337">
                  <c:v>16.156199999999998</c:v>
                </c:pt>
                <c:pt idx="1338">
                  <c:v>16.183599999999998</c:v>
                </c:pt>
                <c:pt idx="1339">
                  <c:v>16.183599999999998</c:v>
                </c:pt>
                <c:pt idx="1340">
                  <c:v>16.238399999999999</c:v>
                </c:pt>
                <c:pt idx="1341">
                  <c:v>16.238399999999999</c:v>
                </c:pt>
                <c:pt idx="1342">
                  <c:v>16.238399999999999</c:v>
                </c:pt>
                <c:pt idx="1343">
                  <c:v>16.210999999999999</c:v>
                </c:pt>
                <c:pt idx="1344">
                  <c:v>16.238399999999999</c:v>
                </c:pt>
                <c:pt idx="1345">
                  <c:v>16.156199999999998</c:v>
                </c:pt>
                <c:pt idx="1346">
                  <c:v>16.210999999999999</c:v>
                </c:pt>
                <c:pt idx="1347">
                  <c:v>16.238399999999999</c:v>
                </c:pt>
                <c:pt idx="1348">
                  <c:v>16.238399999999999</c:v>
                </c:pt>
                <c:pt idx="1349">
                  <c:v>16.238399999999999</c:v>
                </c:pt>
                <c:pt idx="1350">
                  <c:v>16.156199999999998</c:v>
                </c:pt>
                <c:pt idx="1351">
                  <c:v>16.156199999999998</c:v>
                </c:pt>
                <c:pt idx="1352">
                  <c:v>16.210999999999999</c:v>
                </c:pt>
                <c:pt idx="1353">
                  <c:v>16.238399999999999</c:v>
                </c:pt>
                <c:pt idx="1354">
                  <c:v>16.128799999999998</c:v>
                </c:pt>
                <c:pt idx="1355">
                  <c:v>16.128799999999998</c:v>
                </c:pt>
                <c:pt idx="1356">
                  <c:v>16.128799999999998</c:v>
                </c:pt>
                <c:pt idx="1357">
                  <c:v>16.128799999999998</c:v>
                </c:pt>
                <c:pt idx="1358">
                  <c:v>16.210999999999999</c:v>
                </c:pt>
                <c:pt idx="1359">
                  <c:v>16.128799999999998</c:v>
                </c:pt>
                <c:pt idx="1360">
                  <c:v>16.128799999999998</c:v>
                </c:pt>
                <c:pt idx="1361">
                  <c:v>16.210999999999999</c:v>
                </c:pt>
                <c:pt idx="1362">
                  <c:v>16.128799999999998</c:v>
                </c:pt>
                <c:pt idx="1363">
                  <c:v>16.128799999999998</c:v>
                </c:pt>
                <c:pt idx="1364">
                  <c:v>16.156199999999998</c:v>
                </c:pt>
                <c:pt idx="1365">
                  <c:v>16.210999999999999</c:v>
                </c:pt>
                <c:pt idx="1366">
                  <c:v>16.128799999999998</c:v>
                </c:pt>
                <c:pt idx="1367">
                  <c:v>16.128799999999998</c:v>
                </c:pt>
                <c:pt idx="1368">
                  <c:v>16.128799999999998</c:v>
                </c:pt>
                <c:pt idx="1369">
                  <c:v>16.128799999999998</c:v>
                </c:pt>
                <c:pt idx="1370">
                  <c:v>16.156199999999998</c:v>
                </c:pt>
                <c:pt idx="1371">
                  <c:v>16.183599999999998</c:v>
                </c:pt>
                <c:pt idx="1372">
                  <c:v>16.156199999999998</c:v>
                </c:pt>
                <c:pt idx="1373">
                  <c:v>16.156199999999998</c:v>
                </c:pt>
                <c:pt idx="1374">
                  <c:v>16.128799999999998</c:v>
                </c:pt>
                <c:pt idx="1375">
                  <c:v>16.128799999999998</c:v>
                </c:pt>
                <c:pt idx="1376">
                  <c:v>16.128799999999998</c:v>
                </c:pt>
                <c:pt idx="1377">
                  <c:v>16.210999999999999</c:v>
                </c:pt>
                <c:pt idx="1378">
                  <c:v>16.183599999999998</c:v>
                </c:pt>
                <c:pt idx="1379">
                  <c:v>16.128799999999998</c:v>
                </c:pt>
                <c:pt idx="1380">
                  <c:v>16.210999999999999</c:v>
                </c:pt>
                <c:pt idx="1381">
                  <c:v>16.128799999999998</c:v>
                </c:pt>
                <c:pt idx="1382">
                  <c:v>16.156199999999998</c:v>
                </c:pt>
                <c:pt idx="1383">
                  <c:v>16.128799999999998</c:v>
                </c:pt>
                <c:pt idx="1384">
                  <c:v>16.210999999999999</c:v>
                </c:pt>
                <c:pt idx="1385">
                  <c:v>16.210999999999999</c:v>
                </c:pt>
                <c:pt idx="1386">
                  <c:v>16.210999999999999</c:v>
                </c:pt>
                <c:pt idx="1387">
                  <c:v>16.210999999999999</c:v>
                </c:pt>
                <c:pt idx="1388">
                  <c:v>16.128799999999998</c:v>
                </c:pt>
                <c:pt idx="1389">
                  <c:v>16.156199999999998</c:v>
                </c:pt>
                <c:pt idx="1390">
                  <c:v>16.183599999999998</c:v>
                </c:pt>
                <c:pt idx="1391">
                  <c:v>16.128799999999998</c:v>
                </c:pt>
                <c:pt idx="1392">
                  <c:v>16.183599999999998</c:v>
                </c:pt>
                <c:pt idx="1393">
                  <c:v>16.156199999999998</c:v>
                </c:pt>
                <c:pt idx="1394">
                  <c:v>16.128799999999998</c:v>
                </c:pt>
                <c:pt idx="1395">
                  <c:v>16.156199999999998</c:v>
                </c:pt>
                <c:pt idx="1396">
                  <c:v>16.183599999999998</c:v>
                </c:pt>
                <c:pt idx="1397">
                  <c:v>16.128799999999998</c:v>
                </c:pt>
                <c:pt idx="1398">
                  <c:v>16.183599999999998</c:v>
                </c:pt>
                <c:pt idx="1399">
                  <c:v>16.156199999999998</c:v>
                </c:pt>
                <c:pt idx="1400">
                  <c:v>16.210999999999999</c:v>
                </c:pt>
                <c:pt idx="1401">
                  <c:v>16.183599999999998</c:v>
                </c:pt>
                <c:pt idx="1402">
                  <c:v>16.210999999999999</c:v>
                </c:pt>
                <c:pt idx="1403">
                  <c:v>16.156199999999998</c:v>
                </c:pt>
                <c:pt idx="1404">
                  <c:v>16.128799999999998</c:v>
                </c:pt>
                <c:pt idx="1405">
                  <c:v>16.128799999999998</c:v>
                </c:pt>
                <c:pt idx="1406">
                  <c:v>16.128799999999998</c:v>
                </c:pt>
                <c:pt idx="1407">
                  <c:v>16.128799999999998</c:v>
                </c:pt>
                <c:pt idx="1408">
                  <c:v>16.128799999999998</c:v>
                </c:pt>
                <c:pt idx="1409">
                  <c:v>16.128799999999998</c:v>
                </c:pt>
                <c:pt idx="1410">
                  <c:v>16.128799999999998</c:v>
                </c:pt>
                <c:pt idx="1411">
                  <c:v>16.128799999999998</c:v>
                </c:pt>
                <c:pt idx="1412">
                  <c:v>16.156199999999998</c:v>
                </c:pt>
                <c:pt idx="1413">
                  <c:v>16.183599999999998</c:v>
                </c:pt>
                <c:pt idx="1414">
                  <c:v>16.128799999999998</c:v>
                </c:pt>
                <c:pt idx="1415">
                  <c:v>16.183599999999998</c:v>
                </c:pt>
                <c:pt idx="1416">
                  <c:v>16.210999999999999</c:v>
                </c:pt>
                <c:pt idx="1417">
                  <c:v>16.128799999999998</c:v>
                </c:pt>
                <c:pt idx="1418">
                  <c:v>16.128799999999998</c:v>
                </c:pt>
                <c:pt idx="1419">
                  <c:v>16.183599999999998</c:v>
                </c:pt>
                <c:pt idx="1420">
                  <c:v>16.183599999999998</c:v>
                </c:pt>
                <c:pt idx="1421">
                  <c:v>16.210999999999999</c:v>
                </c:pt>
                <c:pt idx="1422">
                  <c:v>16.183599999999998</c:v>
                </c:pt>
                <c:pt idx="1423">
                  <c:v>16.128799999999998</c:v>
                </c:pt>
                <c:pt idx="1424">
                  <c:v>16.183599999999998</c:v>
                </c:pt>
                <c:pt idx="1425">
                  <c:v>16.183599999999998</c:v>
                </c:pt>
                <c:pt idx="1426">
                  <c:v>16.156199999999998</c:v>
                </c:pt>
                <c:pt idx="1427">
                  <c:v>16.128799999999998</c:v>
                </c:pt>
                <c:pt idx="1428">
                  <c:v>16.210999999999999</c:v>
                </c:pt>
                <c:pt idx="1429">
                  <c:v>16.128799999999998</c:v>
                </c:pt>
                <c:pt idx="1430">
                  <c:v>16.128799999999998</c:v>
                </c:pt>
                <c:pt idx="1431">
                  <c:v>16.156199999999998</c:v>
                </c:pt>
                <c:pt idx="1432">
                  <c:v>16.128799999999998</c:v>
                </c:pt>
                <c:pt idx="1433">
                  <c:v>16.128799999999998</c:v>
                </c:pt>
                <c:pt idx="1434">
                  <c:v>16.156199999999998</c:v>
                </c:pt>
                <c:pt idx="1435">
                  <c:v>16.128799999999998</c:v>
                </c:pt>
                <c:pt idx="1436">
                  <c:v>16.156199999999998</c:v>
                </c:pt>
                <c:pt idx="1437">
                  <c:v>16.128799999999998</c:v>
                </c:pt>
                <c:pt idx="1438">
                  <c:v>16.101400000000002</c:v>
                </c:pt>
                <c:pt idx="1439">
                  <c:v>16.128799999999998</c:v>
                </c:pt>
                <c:pt idx="1440">
                  <c:v>16.156199999999998</c:v>
                </c:pt>
                <c:pt idx="1441">
                  <c:v>16.128799999999998</c:v>
                </c:pt>
                <c:pt idx="1442">
                  <c:v>16.128799999999998</c:v>
                </c:pt>
                <c:pt idx="1443">
                  <c:v>16.128799999999998</c:v>
                </c:pt>
                <c:pt idx="1444">
                  <c:v>16.128799999999998</c:v>
                </c:pt>
                <c:pt idx="1445">
                  <c:v>16.128799999999998</c:v>
                </c:pt>
                <c:pt idx="1446">
                  <c:v>16.128799999999998</c:v>
                </c:pt>
                <c:pt idx="1447">
                  <c:v>16.019200000000001</c:v>
                </c:pt>
                <c:pt idx="1448">
                  <c:v>16.128799999999998</c:v>
                </c:pt>
                <c:pt idx="1449">
                  <c:v>16.101400000000002</c:v>
                </c:pt>
                <c:pt idx="1450">
                  <c:v>16.019200000000001</c:v>
                </c:pt>
                <c:pt idx="1451">
                  <c:v>16.074000000000002</c:v>
                </c:pt>
                <c:pt idx="1452">
                  <c:v>16.074000000000002</c:v>
                </c:pt>
                <c:pt idx="1453">
                  <c:v>16.128799999999998</c:v>
                </c:pt>
                <c:pt idx="1454">
                  <c:v>16.128799999999998</c:v>
                </c:pt>
                <c:pt idx="1455">
                  <c:v>16.128799999999998</c:v>
                </c:pt>
                <c:pt idx="1456">
                  <c:v>14.3752</c:v>
                </c:pt>
                <c:pt idx="1457">
                  <c:v>9.0047999999999995</c:v>
                </c:pt>
                <c:pt idx="1458">
                  <c:v>4.5659999999999998</c:v>
                </c:pt>
                <c:pt idx="1459">
                  <c:v>1.4972000000000001</c:v>
                </c:pt>
                <c:pt idx="1460">
                  <c:v>0.23680000000000001</c:v>
                </c:pt>
                <c:pt idx="1461">
                  <c:v>-0.25640000000000002</c:v>
                </c:pt>
                <c:pt idx="1462">
                  <c:v>-0.39340000000000003</c:v>
                </c:pt>
                <c:pt idx="1463">
                  <c:v>-0.44819999999999999</c:v>
                </c:pt>
                <c:pt idx="1464">
                  <c:v>-0.503</c:v>
                </c:pt>
                <c:pt idx="1465">
                  <c:v>-0.47560000000000002</c:v>
                </c:pt>
                <c:pt idx="1466">
                  <c:v>1.7600000000000001E-2</c:v>
                </c:pt>
                <c:pt idx="1467">
                  <c:v>0.2094</c:v>
                </c:pt>
                <c:pt idx="1468">
                  <c:v>0.182</c:v>
                </c:pt>
                <c:pt idx="1469">
                  <c:v>0.15459999999999999</c:v>
                </c:pt>
                <c:pt idx="1470">
                  <c:v>0.15459999999999999</c:v>
                </c:pt>
                <c:pt idx="1471">
                  <c:v>0.12720000000000001</c:v>
                </c:pt>
                <c:pt idx="1472">
                  <c:v>7.2400000000000006E-2</c:v>
                </c:pt>
                <c:pt idx="1473">
                  <c:v>1.7600000000000001E-2</c:v>
                </c:pt>
                <c:pt idx="1474">
                  <c:v>1.7600000000000001E-2</c:v>
                </c:pt>
                <c:pt idx="1475">
                  <c:v>-3.7199999999999997E-2</c:v>
                </c:pt>
                <c:pt idx="1476">
                  <c:v>-6.4600000000000005E-2</c:v>
                </c:pt>
                <c:pt idx="1477">
                  <c:v>-9.1999999999999998E-2</c:v>
                </c:pt>
                <c:pt idx="1478">
                  <c:v>-9.1999999999999998E-2</c:v>
                </c:pt>
                <c:pt idx="1479">
                  <c:v>-0.14680000000000001</c:v>
                </c:pt>
                <c:pt idx="1480">
                  <c:v>-0.14680000000000001</c:v>
                </c:pt>
                <c:pt idx="1481">
                  <c:v>-0.14680000000000001</c:v>
                </c:pt>
                <c:pt idx="1482">
                  <c:v>-0.14680000000000001</c:v>
                </c:pt>
                <c:pt idx="1483">
                  <c:v>-0.14680000000000001</c:v>
                </c:pt>
                <c:pt idx="1484">
                  <c:v>-0.14680000000000001</c:v>
                </c:pt>
                <c:pt idx="1485">
                  <c:v>-0.14680000000000001</c:v>
                </c:pt>
                <c:pt idx="1486">
                  <c:v>-0.11940000000000001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-0.14680000000000001</c:v>
                </c:pt>
                <c:pt idx="1493">
                  <c:v>-0.14680000000000001</c:v>
                </c:pt>
                <c:pt idx="1494">
                  <c:v>-0.17419999999999999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-0.14680000000000001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-0.17419999999999999</c:v>
                </c:pt>
                <c:pt idx="1501">
                  <c:v>-0.17419999999999999</c:v>
                </c:pt>
                <c:pt idx="1502">
                  <c:v>-0.14680000000000001</c:v>
                </c:pt>
                <c:pt idx="1503">
                  <c:v>-0.14680000000000001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-0.17419999999999999</c:v>
                </c:pt>
                <c:pt idx="1507">
                  <c:v>-0.14680000000000001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-0.14680000000000001</c:v>
                </c:pt>
                <c:pt idx="1511">
                  <c:v>-0.17419999999999999</c:v>
                </c:pt>
                <c:pt idx="1512">
                  <c:v>-0.17419999999999999</c:v>
                </c:pt>
                <c:pt idx="1513">
                  <c:v>-0.2016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-0.17419999999999999</c:v>
                </c:pt>
                <c:pt idx="1517">
                  <c:v>-0.17419999999999999</c:v>
                </c:pt>
                <c:pt idx="1518">
                  <c:v>-0.14680000000000001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-0.2016</c:v>
                </c:pt>
                <c:pt idx="1522">
                  <c:v>-0.17419999999999999</c:v>
                </c:pt>
                <c:pt idx="1523">
                  <c:v>-0.17419999999999999</c:v>
                </c:pt>
                <c:pt idx="1524">
                  <c:v>-0.2016</c:v>
                </c:pt>
                <c:pt idx="1525">
                  <c:v>-0.17419999999999999</c:v>
                </c:pt>
                <c:pt idx="1526">
                  <c:v>-0.14680000000000001</c:v>
                </c:pt>
                <c:pt idx="1527">
                  <c:v>-0.14680000000000001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-0.14680000000000001</c:v>
                </c:pt>
                <c:pt idx="1533">
                  <c:v>-0.14680000000000001</c:v>
                </c:pt>
                <c:pt idx="1534">
                  <c:v>-0.14680000000000001</c:v>
                </c:pt>
                <c:pt idx="1535">
                  <c:v>-0.14680000000000001</c:v>
                </c:pt>
                <c:pt idx="1536">
                  <c:v>-0.14680000000000001</c:v>
                </c:pt>
                <c:pt idx="1537">
                  <c:v>-0.17419999999999999</c:v>
                </c:pt>
                <c:pt idx="1538">
                  <c:v>-0.14680000000000001</c:v>
                </c:pt>
                <c:pt idx="1539">
                  <c:v>-0.17419999999999999</c:v>
                </c:pt>
                <c:pt idx="1540">
                  <c:v>-0.17419999999999999</c:v>
                </c:pt>
                <c:pt idx="1541">
                  <c:v>-0.17419999999999999</c:v>
                </c:pt>
                <c:pt idx="1542">
                  <c:v>-0.17419999999999999</c:v>
                </c:pt>
                <c:pt idx="1543">
                  <c:v>-0.14680000000000001</c:v>
                </c:pt>
                <c:pt idx="1544">
                  <c:v>-0.14680000000000001</c:v>
                </c:pt>
                <c:pt idx="1545">
                  <c:v>-0.14680000000000001</c:v>
                </c:pt>
                <c:pt idx="1546">
                  <c:v>-0.17419999999999999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-0.14680000000000001</c:v>
                </c:pt>
                <c:pt idx="1550">
                  <c:v>-0.17419999999999999</c:v>
                </c:pt>
                <c:pt idx="1551">
                  <c:v>-0.17419999999999999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-0.17419999999999999</c:v>
                </c:pt>
                <c:pt idx="1558">
                  <c:v>-0.14680000000000001</c:v>
                </c:pt>
                <c:pt idx="1559">
                  <c:v>-0.17419999999999999</c:v>
                </c:pt>
                <c:pt idx="1560">
                  <c:v>-0.14680000000000001</c:v>
                </c:pt>
                <c:pt idx="1561">
                  <c:v>-0.17419999999999999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-0.14680000000000001</c:v>
                </c:pt>
                <c:pt idx="1566">
                  <c:v>-0.11940000000000001</c:v>
                </c:pt>
                <c:pt idx="1567">
                  <c:v>-0.11940000000000001</c:v>
                </c:pt>
                <c:pt idx="1568">
                  <c:v>-0.14680000000000001</c:v>
                </c:pt>
                <c:pt idx="1569">
                  <c:v>-0.17419999999999999</c:v>
                </c:pt>
                <c:pt idx="1570">
                  <c:v>-0.14680000000000001</c:v>
                </c:pt>
                <c:pt idx="1571">
                  <c:v>-0.14680000000000001</c:v>
                </c:pt>
                <c:pt idx="1572">
                  <c:v>-0.17419999999999999</c:v>
                </c:pt>
                <c:pt idx="1573">
                  <c:v>-0.17419999999999999</c:v>
                </c:pt>
                <c:pt idx="1574">
                  <c:v>-0.17419999999999999</c:v>
                </c:pt>
                <c:pt idx="1575">
                  <c:v>-0.14680000000000001</c:v>
                </c:pt>
                <c:pt idx="1576">
                  <c:v>-0.14680000000000001</c:v>
                </c:pt>
                <c:pt idx="1577">
                  <c:v>-0.17419999999999999</c:v>
                </c:pt>
                <c:pt idx="1578">
                  <c:v>-0.14680000000000001</c:v>
                </c:pt>
                <c:pt idx="1579">
                  <c:v>-0.14680000000000001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-0.17419999999999999</c:v>
                </c:pt>
                <c:pt idx="1584">
                  <c:v>-0.17419999999999999</c:v>
                </c:pt>
                <c:pt idx="1585">
                  <c:v>-0.14680000000000001</c:v>
                </c:pt>
                <c:pt idx="1586">
                  <c:v>-0.14680000000000001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-0.14680000000000001</c:v>
                </c:pt>
                <c:pt idx="1590">
                  <c:v>-0.14680000000000001</c:v>
                </c:pt>
                <c:pt idx="1591">
                  <c:v>-0.14680000000000001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-0.14680000000000001</c:v>
                </c:pt>
                <c:pt idx="1595">
                  <c:v>-0.17419999999999999</c:v>
                </c:pt>
                <c:pt idx="1596">
                  <c:v>-0.14680000000000001</c:v>
                </c:pt>
                <c:pt idx="1597">
                  <c:v>-0.14680000000000001</c:v>
                </c:pt>
                <c:pt idx="1598">
                  <c:v>-0.17419999999999999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-0.14680000000000001</c:v>
                </c:pt>
                <c:pt idx="1602">
                  <c:v>-0.14680000000000001</c:v>
                </c:pt>
                <c:pt idx="1603">
                  <c:v>-0.14680000000000001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-0.14680000000000001</c:v>
                </c:pt>
                <c:pt idx="1607">
                  <c:v>-0.17419999999999999</c:v>
                </c:pt>
                <c:pt idx="1608">
                  <c:v>-0.17419999999999999</c:v>
                </c:pt>
                <c:pt idx="1609">
                  <c:v>-0.17419999999999999</c:v>
                </c:pt>
                <c:pt idx="1610">
                  <c:v>-0.17419999999999999</c:v>
                </c:pt>
                <c:pt idx="1611">
                  <c:v>-0.17419999999999999</c:v>
                </c:pt>
                <c:pt idx="1612">
                  <c:v>-0.14680000000000001</c:v>
                </c:pt>
                <c:pt idx="1613">
                  <c:v>-0.14680000000000001</c:v>
                </c:pt>
                <c:pt idx="1614">
                  <c:v>-0.14680000000000001</c:v>
                </c:pt>
                <c:pt idx="1615">
                  <c:v>-0.17419999999999999</c:v>
                </c:pt>
                <c:pt idx="1616">
                  <c:v>-0.11940000000000001</c:v>
                </c:pt>
                <c:pt idx="1617">
                  <c:v>-0.17419999999999999</c:v>
                </c:pt>
                <c:pt idx="1618">
                  <c:v>-0.14680000000000001</c:v>
                </c:pt>
                <c:pt idx="1619">
                  <c:v>-0.17419999999999999</c:v>
                </c:pt>
                <c:pt idx="1620">
                  <c:v>-0.14680000000000001</c:v>
                </c:pt>
                <c:pt idx="1621">
                  <c:v>-0.17419999999999999</c:v>
                </c:pt>
                <c:pt idx="1622">
                  <c:v>-0.14680000000000001</c:v>
                </c:pt>
                <c:pt idx="1623">
                  <c:v>-0.14680000000000001</c:v>
                </c:pt>
                <c:pt idx="1624">
                  <c:v>-0.14680000000000001</c:v>
                </c:pt>
                <c:pt idx="1625">
                  <c:v>-0.14680000000000001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-0.11940000000000001</c:v>
                </c:pt>
                <c:pt idx="1630">
                  <c:v>-0.14680000000000001</c:v>
                </c:pt>
                <c:pt idx="1631">
                  <c:v>-9.1999999999999998E-2</c:v>
                </c:pt>
                <c:pt idx="1632">
                  <c:v>-0.11940000000000001</c:v>
                </c:pt>
                <c:pt idx="1633">
                  <c:v>-9.1999999999999998E-2</c:v>
                </c:pt>
                <c:pt idx="1634">
                  <c:v>-9.1999999999999998E-2</c:v>
                </c:pt>
                <c:pt idx="1635">
                  <c:v>-6.4600000000000005E-2</c:v>
                </c:pt>
                <c:pt idx="1636">
                  <c:v>-6.4600000000000005E-2</c:v>
                </c:pt>
                <c:pt idx="1637">
                  <c:v>-3.7199999999999997E-2</c:v>
                </c:pt>
                <c:pt idx="1638">
                  <c:v>1.7600000000000001E-2</c:v>
                </c:pt>
                <c:pt idx="1639">
                  <c:v>1.7600000000000001E-2</c:v>
                </c:pt>
                <c:pt idx="1640">
                  <c:v>9.98E-2</c:v>
                </c:pt>
                <c:pt idx="1641">
                  <c:v>0.12720000000000001</c:v>
                </c:pt>
                <c:pt idx="1642">
                  <c:v>0.23680000000000001</c:v>
                </c:pt>
                <c:pt idx="1643">
                  <c:v>0.4012</c:v>
                </c:pt>
                <c:pt idx="1644">
                  <c:v>0.56559999999999999</c:v>
                </c:pt>
                <c:pt idx="1645">
                  <c:v>0.78480000000000005</c:v>
                </c:pt>
                <c:pt idx="1646">
                  <c:v>1.004</c:v>
                </c:pt>
                <c:pt idx="1647">
                  <c:v>1.2232000000000001</c:v>
                </c:pt>
                <c:pt idx="1648">
                  <c:v>1.552</c:v>
                </c:pt>
                <c:pt idx="1649">
                  <c:v>1.8533999999999999</c:v>
                </c:pt>
                <c:pt idx="1650">
                  <c:v>2.2096</c:v>
                </c:pt>
                <c:pt idx="1651">
                  <c:v>2.5657999999999999</c:v>
                </c:pt>
                <c:pt idx="1652">
                  <c:v>2.9767999999999999</c:v>
                </c:pt>
                <c:pt idx="1653">
                  <c:v>3.4426000000000001</c:v>
                </c:pt>
                <c:pt idx="1654">
                  <c:v>4.0453999999999999</c:v>
                </c:pt>
                <c:pt idx="1655">
                  <c:v>4.7577999999999996</c:v>
                </c:pt>
                <c:pt idx="1656">
                  <c:v>5.6345999999999998</c:v>
                </c:pt>
                <c:pt idx="1657">
                  <c:v>6.758</c:v>
                </c:pt>
                <c:pt idx="1658">
                  <c:v>8.2376000000000005</c:v>
                </c:pt>
                <c:pt idx="1659">
                  <c:v>10.1008</c:v>
                </c:pt>
                <c:pt idx="1660">
                  <c:v>12.2654</c:v>
                </c:pt>
                <c:pt idx="1661">
                  <c:v>14.868399999999999</c:v>
                </c:pt>
                <c:pt idx="1662">
                  <c:v>16.265799999999999</c:v>
                </c:pt>
                <c:pt idx="1663">
                  <c:v>16.046600000000002</c:v>
                </c:pt>
                <c:pt idx="1664">
                  <c:v>15.909599999999999</c:v>
                </c:pt>
                <c:pt idx="1665">
                  <c:v>15.8</c:v>
                </c:pt>
                <c:pt idx="1666">
                  <c:v>15.745200000000001</c:v>
                </c:pt>
                <c:pt idx="1667">
                  <c:v>15.6904</c:v>
                </c:pt>
                <c:pt idx="1668">
                  <c:v>15.6356</c:v>
                </c:pt>
                <c:pt idx="1669">
                  <c:v>15.6356</c:v>
                </c:pt>
                <c:pt idx="1670">
                  <c:v>15.6082</c:v>
                </c:pt>
                <c:pt idx="1671">
                  <c:v>15.5808</c:v>
                </c:pt>
                <c:pt idx="1672">
                  <c:v>15.4712</c:v>
                </c:pt>
                <c:pt idx="1673">
                  <c:v>15.4986</c:v>
                </c:pt>
                <c:pt idx="1674">
                  <c:v>15.4712</c:v>
                </c:pt>
                <c:pt idx="1675">
                  <c:v>15.4986</c:v>
                </c:pt>
                <c:pt idx="1676">
                  <c:v>15.4438</c:v>
                </c:pt>
                <c:pt idx="1677">
                  <c:v>15.416399999999999</c:v>
                </c:pt>
                <c:pt idx="1678">
                  <c:v>15.416399999999999</c:v>
                </c:pt>
                <c:pt idx="1679">
                  <c:v>15.416399999999999</c:v>
                </c:pt>
                <c:pt idx="1680">
                  <c:v>15.416399999999999</c:v>
                </c:pt>
                <c:pt idx="1681">
                  <c:v>15.279400000000001</c:v>
                </c:pt>
                <c:pt idx="1682">
                  <c:v>15.252000000000001</c:v>
                </c:pt>
                <c:pt idx="1683">
                  <c:v>15.252000000000001</c:v>
                </c:pt>
                <c:pt idx="1684">
                  <c:v>15.252000000000001</c:v>
                </c:pt>
                <c:pt idx="1685">
                  <c:v>15.252000000000001</c:v>
                </c:pt>
                <c:pt idx="1686">
                  <c:v>15.224600000000001</c:v>
                </c:pt>
                <c:pt idx="1687">
                  <c:v>15.252000000000001</c:v>
                </c:pt>
                <c:pt idx="1688">
                  <c:v>15.1972</c:v>
                </c:pt>
                <c:pt idx="1689">
                  <c:v>15.252000000000001</c:v>
                </c:pt>
                <c:pt idx="1690">
                  <c:v>15.1972</c:v>
                </c:pt>
                <c:pt idx="1691">
                  <c:v>15.252000000000001</c:v>
                </c:pt>
                <c:pt idx="1692">
                  <c:v>15.1424</c:v>
                </c:pt>
                <c:pt idx="1693">
                  <c:v>15.1698</c:v>
                </c:pt>
                <c:pt idx="1694">
                  <c:v>15.1424</c:v>
                </c:pt>
                <c:pt idx="1695">
                  <c:v>15.0876</c:v>
                </c:pt>
                <c:pt idx="1696">
                  <c:v>15.1424</c:v>
                </c:pt>
                <c:pt idx="1697">
                  <c:v>15.0876</c:v>
                </c:pt>
                <c:pt idx="1698">
                  <c:v>15.1698</c:v>
                </c:pt>
                <c:pt idx="1699">
                  <c:v>15.115</c:v>
                </c:pt>
                <c:pt idx="1700">
                  <c:v>15.1424</c:v>
                </c:pt>
                <c:pt idx="1701">
                  <c:v>15.0328</c:v>
                </c:pt>
                <c:pt idx="1702">
                  <c:v>15.1424</c:v>
                </c:pt>
                <c:pt idx="1703">
                  <c:v>15.0602</c:v>
                </c:pt>
                <c:pt idx="1704">
                  <c:v>15.0602</c:v>
                </c:pt>
                <c:pt idx="1705">
                  <c:v>15.0876</c:v>
                </c:pt>
                <c:pt idx="1706">
                  <c:v>15.0602</c:v>
                </c:pt>
                <c:pt idx="1707">
                  <c:v>15.0602</c:v>
                </c:pt>
                <c:pt idx="1708">
                  <c:v>15.0328</c:v>
                </c:pt>
                <c:pt idx="1709">
                  <c:v>15.115</c:v>
                </c:pt>
                <c:pt idx="1710">
                  <c:v>15.0328</c:v>
                </c:pt>
                <c:pt idx="1711">
                  <c:v>15.0328</c:v>
                </c:pt>
                <c:pt idx="1712">
                  <c:v>14.9506</c:v>
                </c:pt>
                <c:pt idx="1713">
                  <c:v>15.0054</c:v>
                </c:pt>
                <c:pt idx="1714">
                  <c:v>15.0328</c:v>
                </c:pt>
                <c:pt idx="1715">
                  <c:v>15.0328</c:v>
                </c:pt>
                <c:pt idx="1716">
                  <c:v>14.978</c:v>
                </c:pt>
                <c:pt idx="1717">
                  <c:v>15.0328</c:v>
                </c:pt>
                <c:pt idx="1718">
                  <c:v>15.0054</c:v>
                </c:pt>
                <c:pt idx="1719">
                  <c:v>15.0054</c:v>
                </c:pt>
                <c:pt idx="1720">
                  <c:v>14.9232</c:v>
                </c:pt>
                <c:pt idx="1721">
                  <c:v>14.9506</c:v>
                </c:pt>
                <c:pt idx="1722">
                  <c:v>14.868399999999999</c:v>
                </c:pt>
                <c:pt idx="1723">
                  <c:v>14.895799999999999</c:v>
                </c:pt>
                <c:pt idx="1724">
                  <c:v>14.9232</c:v>
                </c:pt>
                <c:pt idx="1725">
                  <c:v>14.9232</c:v>
                </c:pt>
                <c:pt idx="1726">
                  <c:v>14.978</c:v>
                </c:pt>
                <c:pt idx="1727">
                  <c:v>14.868399999999999</c:v>
                </c:pt>
                <c:pt idx="1728">
                  <c:v>14.9232</c:v>
                </c:pt>
                <c:pt idx="1729">
                  <c:v>14.9232</c:v>
                </c:pt>
                <c:pt idx="1730">
                  <c:v>14.9232</c:v>
                </c:pt>
                <c:pt idx="1731">
                  <c:v>14.9506</c:v>
                </c:pt>
                <c:pt idx="1732">
                  <c:v>14.9232</c:v>
                </c:pt>
                <c:pt idx="1733">
                  <c:v>14.868399999999999</c:v>
                </c:pt>
                <c:pt idx="1734">
                  <c:v>14.868399999999999</c:v>
                </c:pt>
                <c:pt idx="1735">
                  <c:v>14.9232</c:v>
                </c:pt>
                <c:pt idx="1736">
                  <c:v>14.9232</c:v>
                </c:pt>
                <c:pt idx="1737">
                  <c:v>14.9506</c:v>
                </c:pt>
                <c:pt idx="1738">
                  <c:v>14.895799999999999</c:v>
                </c:pt>
                <c:pt idx="1739">
                  <c:v>14.868399999999999</c:v>
                </c:pt>
                <c:pt idx="1740">
                  <c:v>14.868399999999999</c:v>
                </c:pt>
                <c:pt idx="1741">
                  <c:v>14.9232</c:v>
                </c:pt>
                <c:pt idx="1742">
                  <c:v>14.868399999999999</c:v>
                </c:pt>
                <c:pt idx="1743">
                  <c:v>14.868399999999999</c:v>
                </c:pt>
                <c:pt idx="1744">
                  <c:v>14.895799999999999</c:v>
                </c:pt>
                <c:pt idx="1745">
                  <c:v>14.868399999999999</c:v>
                </c:pt>
                <c:pt idx="1746">
                  <c:v>14.868399999999999</c:v>
                </c:pt>
                <c:pt idx="1747">
                  <c:v>14.840999999999999</c:v>
                </c:pt>
                <c:pt idx="1748">
                  <c:v>14.813599999999999</c:v>
                </c:pt>
                <c:pt idx="1749">
                  <c:v>14.813599999999999</c:v>
                </c:pt>
                <c:pt idx="1750">
                  <c:v>14.840999999999999</c:v>
                </c:pt>
                <c:pt idx="1751">
                  <c:v>14.813599999999999</c:v>
                </c:pt>
                <c:pt idx="1752">
                  <c:v>14.868399999999999</c:v>
                </c:pt>
                <c:pt idx="1753">
                  <c:v>14.868399999999999</c:v>
                </c:pt>
                <c:pt idx="1754">
                  <c:v>14.813599999999999</c:v>
                </c:pt>
                <c:pt idx="1755">
                  <c:v>14.813599999999999</c:v>
                </c:pt>
                <c:pt idx="1756">
                  <c:v>14.813599999999999</c:v>
                </c:pt>
                <c:pt idx="1757">
                  <c:v>14.840999999999999</c:v>
                </c:pt>
                <c:pt idx="1758">
                  <c:v>14.758800000000001</c:v>
                </c:pt>
                <c:pt idx="1759">
                  <c:v>14.813599999999999</c:v>
                </c:pt>
                <c:pt idx="1760">
                  <c:v>14.813599999999999</c:v>
                </c:pt>
                <c:pt idx="1761">
                  <c:v>14.813599999999999</c:v>
                </c:pt>
                <c:pt idx="1762">
                  <c:v>14.840999999999999</c:v>
                </c:pt>
                <c:pt idx="1763">
                  <c:v>14.758800000000001</c:v>
                </c:pt>
                <c:pt idx="1764">
                  <c:v>14.813599999999999</c:v>
                </c:pt>
                <c:pt idx="1765">
                  <c:v>14.758800000000001</c:v>
                </c:pt>
                <c:pt idx="1766">
                  <c:v>14.840999999999999</c:v>
                </c:pt>
                <c:pt idx="1767">
                  <c:v>14.813599999999999</c:v>
                </c:pt>
                <c:pt idx="1768">
                  <c:v>14.840999999999999</c:v>
                </c:pt>
                <c:pt idx="1769">
                  <c:v>14.758800000000001</c:v>
                </c:pt>
                <c:pt idx="1770">
                  <c:v>14.704000000000001</c:v>
                </c:pt>
                <c:pt idx="1771">
                  <c:v>14.786199999999999</c:v>
                </c:pt>
                <c:pt idx="1772">
                  <c:v>14.758800000000001</c:v>
                </c:pt>
                <c:pt idx="1773">
                  <c:v>14.813599999999999</c:v>
                </c:pt>
                <c:pt idx="1774">
                  <c:v>14.813599999999999</c:v>
                </c:pt>
                <c:pt idx="1775">
                  <c:v>14.758800000000001</c:v>
                </c:pt>
                <c:pt idx="1776">
                  <c:v>14.758800000000001</c:v>
                </c:pt>
                <c:pt idx="1777">
                  <c:v>14.704000000000001</c:v>
                </c:pt>
                <c:pt idx="1778">
                  <c:v>14.758800000000001</c:v>
                </c:pt>
                <c:pt idx="1779">
                  <c:v>14.786199999999999</c:v>
                </c:pt>
                <c:pt idx="1780">
                  <c:v>14.704000000000001</c:v>
                </c:pt>
                <c:pt idx="1781">
                  <c:v>14.704000000000001</c:v>
                </c:pt>
                <c:pt idx="1782">
                  <c:v>14.704000000000001</c:v>
                </c:pt>
                <c:pt idx="1783">
                  <c:v>14.704000000000001</c:v>
                </c:pt>
                <c:pt idx="1784">
                  <c:v>14.704000000000001</c:v>
                </c:pt>
                <c:pt idx="1785">
                  <c:v>14.758800000000001</c:v>
                </c:pt>
                <c:pt idx="1786">
                  <c:v>14.704000000000001</c:v>
                </c:pt>
                <c:pt idx="1787">
                  <c:v>14.6492</c:v>
                </c:pt>
                <c:pt idx="1788">
                  <c:v>14.731400000000001</c:v>
                </c:pt>
                <c:pt idx="1789">
                  <c:v>14.758800000000001</c:v>
                </c:pt>
                <c:pt idx="1790">
                  <c:v>14.704000000000001</c:v>
                </c:pt>
                <c:pt idx="1791">
                  <c:v>14.731400000000001</c:v>
                </c:pt>
                <c:pt idx="1792">
                  <c:v>14.758800000000001</c:v>
                </c:pt>
                <c:pt idx="1793">
                  <c:v>14.758800000000001</c:v>
                </c:pt>
                <c:pt idx="1794">
                  <c:v>14.731400000000001</c:v>
                </c:pt>
                <c:pt idx="1795">
                  <c:v>14.731400000000001</c:v>
                </c:pt>
                <c:pt idx="1796">
                  <c:v>14.704000000000001</c:v>
                </c:pt>
                <c:pt idx="1797">
                  <c:v>14.758800000000001</c:v>
                </c:pt>
                <c:pt idx="1798">
                  <c:v>14.758800000000001</c:v>
                </c:pt>
                <c:pt idx="1799">
                  <c:v>14.731400000000001</c:v>
                </c:pt>
                <c:pt idx="1800">
                  <c:v>14.758800000000001</c:v>
                </c:pt>
                <c:pt idx="1801">
                  <c:v>14.704000000000001</c:v>
                </c:pt>
                <c:pt idx="1802">
                  <c:v>14.6492</c:v>
                </c:pt>
                <c:pt idx="1803">
                  <c:v>14.731400000000001</c:v>
                </c:pt>
                <c:pt idx="1804">
                  <c:v>14.731400000000001</c:v>
                </c:pt>
                <c:pt idx="1805">
                  <c:v>14.6492</c:v>
                </c:pt>
                <c:pt idx="1806">
                  <c:v>14.704000000000001</c:v>
                </c:pt>
                <c:pt idx="1807">
                  <c:v>14.676600000000001</c:v>
                </c:pt>
                <c:pt idx="1808">
                  <c:v>14.676600000000001</c:v>
                </c:pt>
                <c:pt idx="1809">
                  <c:v>14.6218</c:v>
                </c:pt>
                <c:pt idx="1810">
                  <c:v>14.676600000000001</c:v>
                </c:pt>
                <c:pt idx="1811">
                  <c:v>14.6218</c:v>
                </c:pt>
                <c:pt idx="1812">
                  <c:v>14.6218</c:v>
                </c:pt>
                <c:pt idx="1813">
                  <c:v>14.704000000000001</c:v>
                </c:pt>
                <c:pt idx="1814">
                  <c:v>14.6492</c:v>
                </c:pt>
                <c:pt idx="1815">
                  <c:v>14.704000000000001</c:v>
                </c:pt>
                <c:pt idx="1816">
                  <c:v>14.5944</c:v>
                </c:pt>
                <c:pt idx="1817">
                  <c:v>14.704000000000001</c:v>
                </c:pt>
                <c:pt idx="1818">
                  <c:v>14.6218</c:v>
                </c:pt>
                <c:pt idx="1819">
                  <c:v>14.6492</c:v>
                </c:pt>
                <c:pt idx="1820">
                  <c:v>14.6492</c:v>
                </c:pt>
                <c:pt idx="1821">
                  <c:v>14.5944</c:v>
                </c:pt>
                <c:pt idx="1822">
                  <c:v>14.6218</c:v>
                </c:pt>
                <c:pt idx="1823">
                  <c:v>14.5944</c:v>
                </c:pt>
                <c:pt idx="1824">
                  <c:v>14.6492</c:v>
                </c:pt>
                <c:pt idx="1825">
                  <c:v>14.5944</c:v>
                </c:pt>
                <c:pt idx="1826">
                  <c:v>14.676600000000001</c:v>
                </c:pt>
                <c:pt idx="1827">
                  <c:v>14.704000000000001</c:v>
                </c:pt>
                <c:pt idx="1828">
                  <c:v>14.704000000000001</c:v>
                </c:pt>
                <c:pt idx="1829">
                  <c:v>14.5944</c:v>
                </c:pt>
                <c:pt idx="1830">
                  <c:v>14.6492</c:v>
                </c:pt>
                <c:pt idx="1831">
                  <c:v>14.676600000000001</c:v>
                </c:pt>
                <c:pt idx="1832">
                  <c:v>14.704000000000001</c:v>
                </c:pt>
                <c:pt idx="1833">
                  <c:v>14.676600000000001</c:v>
                </c:pt>
                <c:pt idx="1834">
                  <c:v>14.6218</c:v>
                </c:pt>
                <c:pt idx="1835">
                  <c:v>14.6218</c:v>
                </c:pt>
                <c:pt idx="1836">
                  <c:v>14.6218</c:v>
                </c:pt>
                <c:pt idx="1837">
                  <c:v>14.6218</c:v>
                </c:pt>
                <c:pt idx="1838">
                  <c:v>14.6218</c:v>
                </c:pt>
                <c:pt idx="1839">
                  <c:v>14.6218</c:v>
                </c:pt>
                <c:pt idx="1840">
                  <c:v>14.5944</c:v>
                </c:pt>
                <c:pt idx="1841">
                  <c:v>14.5944</c:v>
                </c:pt>
                <c:pt idx="1842">
                  <c:v>14.676600000000001</c:v>
                </c:pt>
                <c:pt idx="1843">
                  <c:v>14.5944</c:v>
                </c:pt>
                <c:pt idx="1844">
                  <c:v>14.6218</c:v>
                </c:pt>
                <c:pt idx="1845">
                  <c:v>14.6218</c:v>
                </c:pt>
                <c:pt idx="1846">
                  <c:v>14.6218</c:v>
                </c:pt>
                <c:pt idx="1847">
                  <c:v>14.6218</c:v>
                </c:pt>
                <c:pt idx="1848">
                  <c:v>14.5944</c:v>
                </c:pt>
                <c:pt idx="1849">
                  <c:v>14.6218</c:v>
                </c:pt>
                <c:pt idx="1850">
                  <c:v>14.6218</c:v>
                </c:pt>
                <c:pt idx="1851">
                  <c:v>14.6218</c:v>
                </c:pt>
                <c:pt idx="1852">
                  <c:v>14.567</c:v>
                </c:pt>
                <c:pt idx="1853">
                  <c:v>14.5944</c:v>
                </c:pt>
                <c:pt idx="1854">
                  <c:v>14.5944</c:v>
                </c:pt>
                <c:pt idx="1855">
                  <c:v>14.6218</c:v>
                </c:pt>
                <c:pt idx="1856">
                  <c:v>14.5944</c:v>
                </c:pt>
                <c:pt idx="1857">
                  <c:v>14.5944</c:v>
                </c:pt>
                <c:pt idx="1858">
                  <c:v>14.5944</c:v>
                </c:pt>
                <c:pt idx="1859">
                  <c:v>14.6218</c:v>
                </c:pt>
                <c:pt idx="1860">
                  <c:v>14.5944</c:v>
                </c:pt>
                <c:pt idx="1861">
                  <c:v>14.6218</c:v>
                </c:pt>
                <c:pt idx="1862">
                  <c:v>14.567</c:v>
                </c:pt>
                <c:pt idx="1863">
                  <c:v>14.567</c:v>
                </c:pt>
                <c:pt idx="1864">
                  <c:v>14.6218</c:v>
                </c:pt>
                <c:pt idx="1865">
                  <c:v>14.5944</c:v>
                </c:pt>
                <c:pt idx="1866">
                  <c:v>14.5944</c:v>
                </c:pt>
                <c:pt idx="1867">
                  <c:v>14.5944</c:v>
                </c:pt>
                <c:pt idx="1868">
                  <c:v>14.5944</c:v>
                </c:pt>
                <c:pt idx="1869">
                  <c:v>14.5944</c:v>
                </c:pt>
                <c:pt idx="1870">
                  <c:v>14.6218</c:v>
                </c:pt>
                <c:pt idx="1871">
                  <c:v>14.5944</c:v>
                </c:pt>
                <c:pt idx="1872">
                  <c:v>14.5944</c:v>
                </c:pt>
                <c:pt idx="1873">
                  <c:v>14.6218</c:v>
                </c:pt>
                <c:pt idx="1874">
                  <c:v>14.5396</c:v>
                </c:pt>
                <c:pt idx="1875">
                  <c:v>14.5944</c:v>
                </c:pt>
                <c:pt idx="1876">
                  <c:v>14.5944</c:v>
                </c:pt>
                <c:pt idx="1877">
                  <c:v>14.5944</c:v>
                </c:pt>
                <c:pt idx="1878">
                  <c:v>14.5944</c:v>
                </c:pt>
                <c:pt idx="1879">
                  <c:v>14.5396</c:v>
                </c:pt>
                <c:pt idx="1880">
                  <c:v>14.4848</c:v>
                </c:pt>
                <c:pt idx="1881">
                  <c:v>14.567</c:v>
                </c:pt>
                <c:pt idx="1882">
                  <c:v>14.567</c:v>
                </c:pt>
                <c:pt idx="1883">
                  <c:v>14.5122</c:v>
                </c:pt>
                <c:pt idx="1884">
                  <c:v>14.567</c:v>
                </c:pt>
                <c:pt idx="1885">
                  <c:v>14.567</c:v>
                </c:pt>
                <c:pt idx="1886">
                  <c:v>14.5396</c:v>
                </c:pt>
                <c:pt idx="1887">
                  <c:v>14.5396</c:v>
                </c:pt>
                <c:pt idx="1888">
                  <c:v>14.5396</c:v>
                </c:pt>
                <c:pt idx="1889">
                  <c:v>14.5122</c:v>
                </c:pt>
                <c:pt idx="1890">
                  <c:v>14.5396</c:v>
                </c:pt>
                <c:pt idx="1891">
                  <c:v>14.567</c:v>
                </c:pt>
                <c:pt idx="1892">
                  <c:v>14.4848</c:v>
                </c:pt>
                <c:pt idx="1893">
                  <c:v>14.5396</c:v>
                </c:pt>
                <c:pt idx="1894">
                  <c:v>14.567</c:v>
                </c:pt>
                <c:pt idx="1895">
                  <c:v>14.5122</c:v>
                </c:pt>
                <c:pt idx="1896">
                  <c:v>14.4848</c:v>
                </c:pt>
                <c:pt idx="1897">
                  <c:v>14.5122</c:v>
                </c:pt>
                <c:pt idx="1898">
                  <c:v>14.4848</c:v>
                </c:pt>
                <c:pt idx="1899">
                  <c:v>14.4848</c:v>
                </c:pt>
                <c:pt idx="1900">
                  <c:v>14.5396</c:v>
                </c:pt>
                <c:pt idx="1901">
                  <c:v>14.567</c:v>
                </c:pt>
                <c:pt idx="1902">
                  <c:v>14.5944</c:v>
                </c:pt>
                <c:pt idx="1903">
                  <c:v>14.4848</c:v>
                </c:pt>
                <c:pt idx="1904">
                  <c:v>14.567</c:v>
                </c:pt>
                <c:pt idx="1905">
                  <c:v>14.5396</c:v>
                </c:pt>
                <c:pt idx="1906">
                  <c:v>14.4848</c:v>
                </c:pt>
                <c:pt idx="1907">
                  <c:v>14.5396</c:v>
                </c:pt>
                <c:pt idx="1908">
                  <c:v>14.5396</c:v>
                </c:pt>
                <c:pt idx="1909">
                  <c:v>14.5396</c:v>
                </c:pt>
                <c:pt idx="1910">
                  <c:v>14.4848</c:v>
                </c:pt>
                <c:pt idx="1911">
                  <c:v>14.5396</c:v>
                </c:pt>
                <c:pt idx="1912">
                  <c:v>14.5122</c:v>
                </c:pt>
                <c:pt idx="1913">
                  <c:v>14.5396</c:v>
                </c:pt>
                <c:pt idx="1914">
                  <c:v>14.4848</c:v>
                </c:pt>
                <c:pt idx="1915">
                  <c:v>14.567</c:v>
                </c:pt>
                <c:pt idx="1916">
                  <c:v>14.5396</c:v>
                </c:pt>
                <c:pt idx="1917">
                  <c:v>14.5396</c:v>
                </c:pt>
                <c:pt idx="1918">
                  <c:v>14.4848</c:v>
                </c:pt>
                <c:pt idx="1919">
                  <c:v>14.4848</c:v>
                </c:pt>
                <c:pt idx="1920">
                  <c:v>14.5396</c:v>
                </c:pt>
                <c:pt idx="1921">
                  <c:v>14.5944</c:v>
                </c:pt>
                <c:pt idx="1922">
                  <c:v>14.5122</c:v>
                </c:pt>
                <c:pt idx="1923">
                  <c:v>14.567</c:v>
                </c:pt>
                <c:pt idx="1924">
                  <c:v>14.567</c:v>
                </c:pt>
                <c:pt idx="1925">
                  <c:v>14.567</c:v>
                </c:pt>
                <c:pt idx="1926">
                  <c:v>14.5396</c:v>
                </c:pt>
                <c:pt idx="1927">
                  <c:v>14.4848</c:v>
                </c:pt>
                <c:pt idx="1928">
                  <c:v>14.567</c:v>
                </c:pt>
                <c:pt idx="1929">
                  <c:v>14.5396</c:v>
                </c:pt>
                <c:pt idx="1930">
                  <c:v>14.4848</c:v>
                </c:pt>
                <c:pt idx="1931">
                  <c:v>14.5396</c:v>
                </c:pt>
                <c:pt idx="1932">
                  <c:v>14.5396</c:v>
                </c:pt>
                <c:pt idx="1933">
                  <c:v>14.567</c:v>
                </c:pt>
                <c:pt idx="1934">
                  <c:v>14.567</c:v>
                </c:pt>
                <c:pt idx="1935">
                  <c:v>14.5396</c:v>
                </c:pt>
                <c:pt idx="1936">
                  <c:v>14.5122</c:v>
                </c:pt>
                <c:pt idx="1937">
                  <c:v>14.567</c:v>
                </c:pt>
                <c:pt idx="1938">
                  <c:v>14.4848</c:v>
                </c:pt>
                <c:pt idx="1939">
                  <c:v>14.4848</c:v>
                </c:pt>
                <c:pt idx="1940">
                  <c:v>14.5122</c:v>
                </c:pt>
                <c:pt idx="1941">
                  <c:v>14.4574</c:v>
                </c:pt>
                <c:pt idx="1942">
                  <c:v>14.4848</c:v>
                </c:pt>
                <c:pt idx="1943">
                  <c:v>14.43</c:v>
                </c:pt>
                <c:pt idx="1944">
                  <c:v>14.4574</c:v>
                </c:pt>
                <c:pt idx="1945">
                  <c:v>14.4848</c:v>
                </c:pt>
                <c:pt idx="1946">
                  <c:v>14.5396</c:v>
                </c:pt>
                <c:pt idx="1947">
                  <c:v>14.5396</c:v>
                </c:pt>
                <c:pt idx="1948">
                  <c:v>14.5122</c:v>
                </c:pt>
                <c:pt idx="1949">
                  <c:v>14.4574</c:v>
                </c:pt>
                <c:pt idx="1950">
                  <c:v>14.5122</c:v>
                </c:pt>
                <c:pt idx="1951">
                  <c:v>14.5396</c:v>
                </c:pt>
                <c:pt idx="1952">
                  <c:v>14.5396</c:v>
                </c:pt>
                <c:pt idx="1953">
                  <c:v>14.43</c:v>
                </c:pt>
                <c:pt idx="1954">
                  <c:v>14.4848</c:v>
                </c:pt>
                <c:pt idx="1955">
                  <c:v>14.4574</c:v>
                </c:pt>
                <c:pt idx="1956">
                  <c:v>14.4574</c:v>
                </c:pt>
                <c:pt idx="1957">
                  <c:v>14.4848</c:v>
                </c:pt>
                <c:pt idx="1958">
                  <c:v>14.5396</c:v>
                </c:pt>
                <c:pt idx="1959">
                  <c:v>14.43</c:v>
                </c:pt>
                <c:pt idx="1960">
                  <c:v>14.4848</c:v>
                </c:pt>
                <c:pt idx="1961">
                  <c:v>14.5122</c:v>
                </c:pt>
                <c:pt idx="1962">
                  <c:v>14.4574</c:v>
                </c:pt>
                <c:pt idx="1963">
                  <c:v>14.5122</c:v>
                </c:pt>
                <c:pt idx="1964">
                  <c:v>14.4026</c:v>
                </c:pt>
                <c:pt idx="1965">
                  <c:v>14.43</c:v>
                </c:pt>
                <c:pt idx="1966">
                  <c:v>14.43</c:v>
                </c:pt>
                <c:pt idx="1967">
                  <c:v>14.4574</c:v>
                </c:pt>
                <c:pt idx="1968">
                  <c:v>14.4848</c:v>
                </c:pt>
                <c:pt idx="1969">
                  <c:v>14.4848</c:v>
                </c:pt>
                <c:pt idx="1970">
                  <c:v>14.5122</c:v>
                </c:pt>
                <c:pt idx="1971">
                  <c:v>14.5122</c:v>
                </c:pt>
                <c:pt idx="1972">
                  <c:v>14.43</c:v>
                </c:pt>
                <c:pt idx="1973">
                  <c:v>14.5122</c:v>
                </c:pt>
                <c:pt idx="1974">
                  <c:v>14.4848</c:v>
                </c:pt>
                <c:pt idx="1975">
                  <c:v>13.142200000000001</c:v>
                </c:pt>
                <c:pt idx="1976">
                  <c:v>7.8814000000000002</c:v>
                </c:pt>
                <c:pt idx="1977">
                  <c:v>4.0453999999999999</c:v>
                </c:pt>
                <c:pt idx="1978">
                  <c:v>1.5793999999999999</c:v>
                </c:pt>
                <c:pt idx="1979">
                  <c:v>0.56559999999999999</c:v>
                </c:pt>
                <c:pt idx="1980">
                  <c:v>0.26419999999999999</c:v>
                </c:pt>
                <c:pt idx="1981">
                  <c:v>0.34639999999999999</c:v>
                </c:pt>
                <c:pt idx="1982">
                  <c:v>0.4012</c:v>
                </c:pt>
                <c:pt idx="1983">
                  <c:v>0.34639999999999999</c:v>
                </c:pt>
                <c:pt idx="1984">
                  <c:v>0.31900000000000001</c:v>
                </c:pt>
                <c:pt idx="1985">
                  <c:v>0.26419999999999999</c:v>
                </c:pt>
                <c:pt idx="1986">
                  <c:v>0.2094</c:v>
                </c:pt>
                <c:pt idx="1987">
                  <c:v>0.15459999999999999</c:v>
                </c:pt>
                <c:pt idx="1988">
                  <c:v>0.12720000000000001</c:v>
                </c:pt>
                <c:pt idx="1989">
                  <c:v>7.2400000000000006E-2</c:v>
                </c:pt>
                <c:pt idx="1990">
                  <c:v>4.4999999999999998E-2</c:v>
                </c:pt>
                <c:pt idx="1991">
                  <c:v>-9.7999999999999997E-3</c:v>
                </c:pt>
                <c:pt idx="1992">
                  <c:v>-6.4600000000000005E-2</c:v>
                </c:pt>
                <c:pt idx="1993">
                  <c:v>-6.4600000000000005E-2</c:v>
                </c:pt>
                <c:pt idx="1994">
                  <c:v>-9.1999999999999998E-2</c:v>
                </c:pt>
                <c:pt idx="1995">
                  <c:v>-9.1999999999999998E-2</c:v>
                </c:pt>
                <c:pt idx="1996">
                  <c:v>-0.11940000000000001</c:v>
                </c:pt>
                <c:pt idx="1997">
                  <c:v>-9.1999999999999998E-2</c:v>
                </c:pt>
                <c:pt idx="1998">
                  <c:v>-0.14680000000000001</c:v>
                </c:pt>
                <c:pt idx="1999">
                  <c:v>-0.14680000000000001</c:v>
                </c:pt>
                <c:pt idx="2000">
                  <c:v>-0.14680000000000001</c:v>
                </c:pt>
                <c:pt idx="2001">
                  <c:v>-0.14680000000000001</c:v>
                </c:pt>
                <c:pt idx="2002">
                  <c:v>-0.14680000000000001</c:v>
                </c:pt>
                <c:pt idx="2003">
                  <c:v>-0.17419999999999999</c:v>
                </c:pt>
                <c:pt idx="2004">
                  <c:v>-0.14680000000000001</c:v>
                </c:pt>
                <c:pt idx="2005">
                  <c:v>-0.14680000000000001</c:v>
                </c:pt>
                <c:pt idx="2006">
                  <c:v>-0.17419999999999999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-0.14680000000000001</c:v>
                </c:pt>
                <c:pt idx="2010">
                  <c:v>-0.14680000000000001</c:v>
                </c:pt>
                <c:pt idx="2011">
                  <c:v>-0.14680000000000001</c:v>
                </c:pt>
                <c:pt idx="2012">
                  <c:v>-0.14680000000000001</c:v>
                </c:pt>
                <c:pt idx="2013">
                  <c:v>-0.11940000000000001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-0.14680000000000001</c:v>
                </c:pt>
                <c:pt idx="2017">
                  <c:v>-0.14680000000000001</c:v>
                </c:pt>
                <c:pt idx="2018">
                  <c:v>-0.17419999999999999</c:v>
                </c:pt>
                <c:pt idx="2019">
                  <c:v>-0.17419999999999999</c:v>
                </c:pt>
                <c:pt idx="2020">
                  <c:v>-0.14680000000000001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-0.14680000000000001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-0.14680000000000001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-0.17419999999999999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-0.17419999999999999</c:v>
                </c:pt>
                <c:pt idx="2035">
                  <c:v>-0.14680000000000001</c:v>
                </c:pt>
                <c:pt idx="2036">
                  <c:v>-0.17419999999999999</c:v>
                </c:pt>
                <c:pt idx="2037">
                  <c:v>-0.11940000000000001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-0.14680000000000001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-0.14680000000000001</c:v>
                </c:pt>
                <c:pt idx="2046">
                  <c:v>-0.14680000000000001</c:v>
                </c:pt>
                <c:pt idx="2047">
                  <c:v>-0.17419999999999999</c:v>
                </c:pt>
                <c:pt idx="2048">
                  <c:v>-0.17419999999999999</c:v>
                </c:pt>
                <c:pt idx="2049">
                  <c:v>-0.14680000000000001</c:v>
                </c:pt>
                <c:pt idx="2050">
                  <c:v>-0.14680000000000001</c:v>
                </c:pt>
                <c:pt idx="2051">
                  <c:v>-0.14680000000000001</c:v>
                </c:pt>
                <c:pt idx="2052">
                  <c:v>-0.17419999999999999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-0.17419999999999999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-0.17419999999999999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-0.14680000000000001</c:v>
                </c:pt>
                <c:pt idx="2067">
                  <c:v>-0.17419999999999999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-0.17419999999999999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-0.14680000000000001</c:v>
                </c:pt>
                <c:pt idx="2077">
                  <c:v>-0.11940000000000001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-0.14680000000000001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-0.14680000000000001</c:v>
                </c:pt>
                <c:pt idx="2084">
                  <c:v>-0.17419999999999999</c:v>
                </c:pt>
                <c:pt idx="2085">
                  <c:v>-0.17419999999999999</c:v>
                </c:pt>
                <c:pt idx="2086">
                  <c:v>-0.14680000000000001</c:v>
                </c:pt>
                <c:pt idx="2087">
                  <c:v>-0.14680000000000001</c:v>
                </c:pt>
                <c:pt idx="2088">
                  <c:v>-0.17419999999999999</c:v>
                </c:pt>
                <c:pt idx="2089">
                  <c:v>-0.17419999999999999</c:v>
                </c:pt>
                <c:pt idx="2090">
                  <c:v>-0.17419999999999999</c:v>
                </c:pt>
                <c:pt idx="2091">
                  <c:v>-0.14680000000000001</c:v>
                </c:pt>
                <c:pt idx="2092">
                  <c:v>-0.17419999999999999</c:v>
                </c:pt>
                <c:pt idx="2093">
                  <c:v>-0.14680000000000001</c:v>
                </c:pt>
                <c:pt idx="2094">
                  <c:v>-0.17419999999999999</c:v>
                </c:pt>
                <c:pt idx="2095">
                  <c:v>-0.14680000000000001</c:v>
                </c:pt>
                <c:pt idx="2096">
                  <c:v>-0.17419999999999999</c:v>
                </c:pt>
                <c:pt idx="2097">
                  <c:v>-0.14680000000000001</c:v>
                </c:pt>
                <c:pt idx="2098">
                  <c:v>-0.17419999999999999</c:v>
                </c:pt>
                <c:pt idx="2099">
                  <c:v>-0.14680000000000001</c:v>
                </c:pt>
                <c:pt idx="2100">
                  <c:v>-0.17419999999999999</c:v>
                </c:pt>
                <c:pt idx="2101">
                  <c:v>-0.14680000000000001</c:v>
                </c:pt>
                <c:pt idx="2102">
                  <c:v>-0.17419999999999999</c:v>
                </c:pt>
                <c:pt idx="2103">
                  <c:v>-0.22900000000000001</c:v>
                </c:pt>
                <c:pt idx="2104">
                  <c:v>-0.14680000000000001</c:v>
                </c:pt>
                <c:pt idx="2105">
                  <c:v>-0.17419999999999999</c:v>
                </c:pt>
                <c:pt idx="2106">
                  <c:v>-0.17419999999999999</c:v>
                </c:pt>
                <c:pt idx="2107">
                  <c:v>-0.17419999999999999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-0.17419999999999999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-0.17419999999999999</c:v>
                </c:pt>
                <c:pt idx="2117">
                  <c:v>-0.17419999999999999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-0.14680000000000001</c:v>
                </c:pt>
                <c:pt idx="2121">
                  <c:v>-0.14680000000000001</c:v>
                </c:pt>
                <c:pt idx="2122">
                  <c:v>-0.14680000000000001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-0.17419999999999999</c:v>
                </c:pt>
                <c:pt idx="2131">
                  <c:v>-0.17419999999999999</c:v>
                </c:pt>
                <c:pt idx="2132">
                  <c:v>-0.17419999999999999</c:v>
                </c:pt>
                <c:pt idx="2133">
                  <c:v>-0.14680000000000001</c:v>
                </c:pt>
                <c:pt idx="2134">
                  <c:v>-0.17419999999999999</c:v>
                </c:pt>
                <c:pt idx="2135">
                  <c:v>-0.17419999999999999</c:v>
                </c:pt>
                <c:pt idx="2136">
                  <c:v>-0.14680000000000001</c:v>
                </c:pt>
                <c:pt idx="2137">
                  <c:v>-0.14680000000000001</c:v>
                </c:pt>
                <c:pt idx="2138">
                  <c:v>-0.17419999999999999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-0.14680000000000001</c:v>
                </c:pt>
                <c:pt idx="2142">
                  <c:v>-0.17419999999999999</c:v>
                </c:pt>
                <c:pt idx="2143">
                  <c:v>-0.14680000000000001</c:v>
                </c:pt>
                <c:pt idx="2144">
                  <c:v>-0.14680000000000001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-0.14680000000000001</c:v>
                </c:pt>
                <c:pt idx="2149">
                  <c:v>-0.17419999999999999</c:v>
                </c:pt>
                <c:pt idx="2150">
                  <c:v>-0.14680000000000001</c:v>
                </c:pt>
                <c:pt idx="2151">
                  <c:v>-0.11940000000000001</c:v>
                </c:pt>
                <c:pt idx="2152">
                  <c:v>-0.11940000000000001</c:v>
                </c:pt>
                <c:pt idx="2153">
                  <c:v>-9.1999999999999998E-2</c:v>
                </c:pt>
                <c:pt idx="2154">
                  <c:v>-9.1999999999999998E-2</c:v>
                </c:pt>
                <c:pt idx="2155">
                  <c:v>-6.4600000000000005E-2</c:v>
                </c:pt>
                <c:pt idx="2156">
                  <c:v>-6.4600000000000005E-2</c:v>
                </c:pt>
                <c:pt idx="2157">
                  <c:v>-9.7999999999999997E-3</c:v>
                </c:pt>
                <c:pt idx="2158">
                  <c:v>1.7600000000000001E-2</c:v>
                </c:pt>
                <c:pt idx="2159">
                  <c:v>4.4999999999999998E-2</c:v>
                </c:pt>
                <c:pt idx="2160">
                  <c:v>7.2400000000000006E-2</c:v>
                </c:pt>
                <c:pt idx="2161">
                  <c:v>0.182</c:v>
                </c:pt>
                <c:pt idx="2162">
                  <c:v>0.29160000000000003</c:v>
                </c:pt>
                <c:pt idx="2163">
                  <c:v>0.45600000000000002</c:v>
                </c:pt>
                <c:pt idx="2164">
                  <c:v>0.64780000000000004</c:v>
                </c:pt>
                <c:pt idx="2165">
                  <c:v>0.86699999999999999</c:v>
                </c:pt>
                <c:pt idx="2166">
                  <c:v>1.141</c:v>
                </c:pt>
                <c:pt idx="2167">
                  <c:v>1.415</c:v>
                </c:pt>
                <c:pt idx="2168">
                  <c:v>1.6616</c:v>
                </c:pt>
                <c:pt idx="2169">
                  <c:v>1.9903999999999999</c:v>
                </c:pt>
                <c:pt idx="2170">
                  <c:v>2.3191999999999999</c:v>
                </c:pt>
                <c:pt idx="2171">
                  <c:v>2.7302</c:v>
                </c:pt>
                <c:pt idx="2172">
                  <c:v>3.1686000000000001</c:v>
                </c:pt>
                <c:pt idx="2173">
                  <c:v>3.6892</c:v>
                </c:pt>
                <c:pt idx="2174">
                  <c:v>4.3468</c:v>
                </c:pt>
                <c:pt idx="2175">
                  <c:v>5.2784000000000004</c:v>
                </c:pt>
                <c:pt idx="2176">
                  <c:v>6.4291999999999998</c:v>
                </c:pt>
                <c:pt idx="2177">
                  <c:v>8.0183999999999997</c:v>
                </c:pt>
                <c:pt idx="2178">
                  <c:v>10.1008</c:v>
                </c:pt>
                <c:pt idx="2179">
                  <c:v>12.731199999999999</c:v>
                </c:pt>
                <c:pt idx="2180">
                  <c:v>15.882199999999999</c:v>
                </c:pt>
                <c:pt idx="2181">
                  <c:v>17.553599999999999</c:v>
                </c:pt>
                <c:pt idx="2182">
                  <c:v>17.334399999999999</c:v>
                </c:pt>
                <c:pt idx="2183">
                  <c:v>17.115200000000002</c:v>
                </c:pt>
                <c:pt idx="2184">
                  <c:v>17.060400000000001</c:v>
                </c:pt>
                <c:pt idx="2185">
                  <c:v>17.060400000000001</c:v>
                </c:pt>
                <c:pt idx="2186">
                  <c:v>17.005600000000001</c:v>
                </c:pt>
                <c:pt idx="2187">
                  <c:v>17.005600000000001</c:v>
                </c:pt>
                <c:pt idx="2188">
                  <c:v>16.923400000000001</c:v>
                </c:pt>
                <c:pt idx="2189">
                  <c:v>16.896000000000001</c:v>
                </c:pt>
                <c:pt idx="2190">
                  <c:v>16.896000000000001</c:v>
                </c:pt>
                <c:pt idx="2191">
                  <c:v>16.896000000000001</c:v>
                </c:pt>
                <c:pt idx="2192">
                  <c:v>16.813800000000001</c:v>
                </c:pt>
                <c:pt idx="2193">
                  <c:v>16.841200000000001</c:v>
                </c:pt>
                <c:pt idx="2194">
                  <c:v>16.813800000000001</c:v>
                </c:pt>
                <c:pt idx="2195">
                  <c:v>16.7864</c:v>
                </c:pt>
                <c:pt idx="2196">
                  <c:v>16.813800000000001</c:v>
                </c:pt>
                <c:pt idx="2197">
                  <c:v>16.7864</c:v>
                </c:pt>
                <c:pt idx="2198">
                  <c:v>16.7864</c:v>
                </c:pt>
                <c:pt idx="2199">
                  <c:v>16.759</c:v>
                </c:pt>
                <c:pt idx="2200">
                  <c:v>16.6768</c:v>
                </c:pt>
                <c:pt idx="2201">
                  <c:v>16.7042</c:v>
                </c:pt>
                <c:pt idx="2202">
                  <c:v>16.6768</c:v>
                </c:pt>
                <c:pt idx="2203">
                  <c:v>16.6768</c:v>
                </c:pt>
                <c:pt idx="2204">
                  <c:v>16.6768</c:v>
                </c:pt>
                <c:pt idx="2205">
                  <c:v>16.6768</c:v>
                </c:pt>
                <c:pt idx="2206">
                  <c:v>16.7316</c:v>
                </c:pt>
                <c:pt idx="2207">
                  <c:v>16.7042</c:v>
                </c:pt>
                <c:pt idx="2208">
                  <c:v>16.5672</c:v>
                </c:pt>
                <c:pt idx="2209">
                  <c:v>16.5672</c:v>
                </c:pt>
                <c:pt idx="2210">
                  <c:v>16.5946</c:v>
                </c:pt>
                <c:pt idx="2211">
                  <c:v>16.5672</c:v>
                </c:pt>
                <c:pt idx="2212">
                  <c:v>16.5672</c:v>
                </c:pt>
                <c:pt idx="2213">
                  <c:v>16.5672</c:v>
                </c:pt>
                <c:pt idx="2214">
                  <c:v>16.5672</c:v>
                </c:pt>
                <c:pt idx="2215">
                  <c:v>16.5672</c:v>
                </c:pt>
                <c:pt idx="2216">
                  <c:v>16.5672</c:v>
                </c:pt>
                <c:pt idx="2217">
                  <c:v>16.5124</c:v>
                </c:pt>
                <c:pt idx="2218">
                  <c:v>16.5946</c:v>
                </c:pt>
                <c:pt idx="2219">
                  <c:v>16.5398</c:v>
                </c:pt>
                <c:pt idx="2220">
                  <c:v>16.5672</c:v>
                </c:pt>
                <c:pt idx="2221">
                  <c:v>16.5398</c:v>
                </c:pt>
                <c:pt idx="2222">
                  <c:v>16.5672</c:v>
                </c:pt>
                <c:pt idx="2223">
                  <c:v>16.5946</c:v>
                </c:pt>
                <c:pt idx="2224">
                  <c:v>16.5672</c:v>
                </c:pt>
                <c:pt idx="2225">
                  <c:v>16.5398</c:v>
                </c:pt>
                <c:pt idx="2226">
                  <c:v>16.457599999999999</c:v>
                </c:pt>
                <c:pt idx="2227">
                  <c:v>16.457599999999999</c:v>
                </c:pt>
                <c:pt idx="2228">
                  <c:v>16.5124</c:v>
                </c:pt>
                <c:pt idx="2229">
                  <c:v>16.5124</c:v>
                </c:pt>
                <c:pt idx="2230">
                  <c:v>16.5124</c:v>
                </c:pt>
                <c:pt idx="2231">
                  <c:v>16.5672</c:v>
                </c:pt>
                <c:pt idx="2232">
                  <c:v>16.5124</c:v>
                </c:pt>
                <c:pt idx="2233">
                  <c:v>16.5398</c:v>
                </c:pt>
                <c:pt idx="2234">
                  <c:v>16.484999999999999</c:v>
                </c:pt>
                <c:pt idx="2235">
                  <c:v>16.5124</c:v>
                </c:pt>
                <c:pt idx="2236">
                  <c:v>16.5124</c:v>
                </c:pt>
                <c:pt idx="2237">
                  <c:v>16.5398</c:v>
                </c:pt>
                <c:pt idx="2238">
                  <c:v>16.457599999999999</c:v>
                </c:pt>
                <c:pt idx="2239">
                  <c:v>16.430199999999999</c:v>
                </c:pt>
                <c:pt idx="2240">
                  <c:v>16.484999999999999</c:v>
                </c:pt>
                <c:pt idx="2241">
                  <c:v>16.430199999999999</c:v>
                </c:pt>
                <c:pt idx="2242">
                  <c:v>16.402799999999999</c:v>
                </c:pt>
                <c:pt idx="2243">
                  <c:v>16.430199999999999</c:v>
                </c:pt>
                <c:pt idx="2244">
                  <c:v>16.402799999999999</c:v>
                </c:pt>
                <c:pt idx="2245">
                  <c:v>16.457599999999999</c:v>
                </c:pt>
                <c:pt idx="2246">
                  <c:v>16.484999999999999</c:v>
                </c:pt>
                <c:pt idx="2247">
                  <c:v>16.457599999999999</c:v>
                </c:pt>
                <c:pt idx="2248">
                  <c:v>16.457599999999999</c:v>
                </c:pt>
                <c:pt idx="2249">
                  <c:v>16.430199999999999</c:v>
                </c:pt>
                <c:pt idx="2250">
                  <c:v>16.375399999999999</c:v>
                </c:pt>
                <c:pt idx="2251">
                  <c:v>16.347999999999999</c:v>
                </c:pt>
                <c:pt idx="2252">
                  <c:v>16.375399999999999</c:v>
                </c:pt>
                <c:pt idx="2253">
                  <c:v>16.402799999999999</c:v>
                </c:pt>
                <c:pt idx="2254">
                  <c:v>16.402799999999999</c:v>
                </c:pt>
                <c:pt idx="2255">
                  <c:v>16.457599999999999</c:v>
                </c:pt>
                <c:pt idx="2256">
                  <c:v>16.430199999999999</c:v>
                </c:pt>
                <c:pt idx="2257">
                  <c:v>16.375399999999999</c:v>
                </c:pt>
                <c:pt idx="2258">
                  <c:v>16.347999999999999</c:v>
                </c:pt>
                <c:pt idx="2259">
                  <c:v>16.347999999999999</c:v>
                </c:pt>
                <c:pt idx="2260">
                  <c:v>16.347999999999999</c:v>
                </c:pt>
                <c:pt idx="2261">
                  <c:v>16.347999999999999</c:v>
                </c:pt>
                <c:pt idx="2262">
                  <c:v>16.320599999999999</c:v>
                </c:pt>
                <c:pt idx="2263">
                  <c:v>16.375399999999999</c:v>
                </c:pt>
                <c:pt idx="2264">
                  <c:v>16.375399999999999</c:v>
                </c:pt>
                <c:pt idx="2265">
                  <c:v>16.375399999999999</c:v>
                </c:pt>
                <c:pt idx="2266">
                  <c:v>16.347999999999999</c:v>
                </c:pt>
                <c:pt idx="2267">
                  <c:v>16.375399999999999</c:v>
                </c:pt>
                <c:pt idx="2268">
                  <c:v>16.375399999999999</c:v>
                </c:pt>
                <c:pt idx="2269">
                  <c:v>16.347999999999999</c:v>
                </c:pt>
                <c:pt idx="2270">
                  <c:v>16.347999999999999</c:v>
                </c:pt>
                <c:pt idx="2271">
                  <c:v>16.347999999999999</c:v>
                </c:pt>
                <c:pt idx="2272">
                  <c:v>16.375399999999999</c:v>
                </c:pt>
                <c:pt idx="2273">
                  <c:v>16.375399999999999</c:v>
                </c:pt>
                <c:pt idx="2274">
                  <c:v>16.375399999999999</c:v>
                </c:pt>
                <c:pt idx="2275">
                  <c:v>16.375399999999999</c:v>
                </c:pt>
                <c:pt idx="2276">
                  <c:v>16.375399999999999</c:v>
                </c:pt>
                <c:pt idx="2277">
                  <c:v>16.293199999999999</c:v>
                </c:pt>
                <c:pt idx="2278">
                  <c:v>16.375399999999999</c:v>
                </c:pt>
                <c:pt idx="2279">
                  <c:v>16.293199999999999</c:v>
                </c:pt>
                <c:pt idx="2280">
                  <c:v>16.375399999999999</c:v>
                </c:pt>
                <c:pt idx="2281">
                  <c:v>16.375399999999999</c:v>
                </c:pt>
                <c:pt idx="2282">
                  <c:v>16.347999999999999</c:v>
                </c:pt>
                <c:pt idx="2283">
                  <c:v>16.375399999999999</c:v>
                </c:pt>
                <c:pt idx="2284">
                  <c:v>16.347999999999999</c:v>
                </c:pt>
                <c:pt idx="2285">
                  <c:v>16.347999999999999</c:v>
                </c:pt>
                <c:pt idx="2286">
                  <c:v>16.347999999999999</c:v>
                </c:pt>
                <c:pt idx="2287">
                  <c:v>16.347999999999999</c:v>
                </c:pt>
                <c:pt idx="2288">
                  <c:v>16.265799999999999</c:v>
                </c:pt>
                <c:pt idx="2289">
                  <c:v>16.293199999999999</c:v>
                </c:pt>
                <c:pt idx="2290">
                  <c:v>16.265799999999999</c:v>
                </c:pt>
                <c:pt idx="2291">
                  <c:v>16.293199999999999</c:v>
                </c:pt>
                <c:pt idx="2292">
                  <c:v>16.293199999999999</c:v>
                </c:pt>
                <c:pt idx="2293">
                  <c:v>16.238399999999999</c:v>
                </c:pt>
                <c:pt idx="2294">
                  <c:v>16.265799999999999</c:v>
                </c:pt>
                <c:pt idx="2295">
                  <c:v>16.265799999999999</c:v>
                </c:pt>
                <c:pt idx="2296">
                  <c:v>16.320599999999999</c:v>
                </c:pt>
                <c:pt idx="2297">
                  <c:v>16.347999999999999</c:v>
                </c:pt>
                <c:pt idx="2298">
                  <c:v>16.238399999999999</c:v>
                </c:pt>
                <c:pt idx="2299">
                  <c:v>16.293199999999999</c:v>
                </c:pt>
                <c:pt idx="2300">
                  <c:v>16.347999999999999</c:v>
                </c:pt>
                <c:pt idx="2301">
                  <c:v>16.320599999999999</c:v>
                </c:pt>
                <c:pt idx="2302">
                  <c:v>16.293199999999999</c:v>
                </c:pt>
                <c:pt idx="2303">
                  <c:v>16.320599999999999</c:v>
                </c:pt>
                <c:pt idx="2304">
                  <c:v>16.320599999999999</c:v>
                </c:pt>
                <c:pt idx="2305">
                  <c:v>16.238399999999999</c:v>
                </c:pt>
                <c:pt idx="2306">
                  <c:v>16.293199999999999</c:v>
                </c:pt>
                <c:pt idx="2307">
                  <c:v>16.293199999999999</c:v>
                </c:pt>
                <c:pt idx="2308">
                  <c:v>16.347999999999999</c:v>
                </c:pt>
                <c:pt idx="2309">
                  <c:v>16.293199999999999</c:v>
                </c:pt>
                <c:pt idx="2310">
                  <c:v>16.320599999999999</c:v>
                </c:pt>
                <c:pt idx="2311">
                  <c:v>16.320599999999999</c:v>
                </c:pt>
                <c:pt idx="2312">
                  <c:v>16.293199999999999</c:v>
                </c:pt>
                <c:pt idx="2313">
                  <c:v>16.347999999999999</c:v>
                </c:pt>
                <c:pt idx="2314">
                  <c:v>16.293199999999999</c:v>
                </c:pt>
                <c:pt idx="2315">
                  <c:v>16.238399999999999</c:v>
                </c:pt>
                <c:pt idx="2316">
                  <c:v>16.320599999999999</c:v>
                </c:pt>
                <c:pt idx="2317">
                  <c:v>16.293199999999999</c:v>
                </c:pt>
                <c:pt idx="2318">
                  <c:v>16.265799999999999</c:v>
                </c:pt>
                <c:pt idx="2319">
                  <c:v>16.238399999999999</c:v>
                </c:pt>
                <c:pt idx="2320">
                  <c:v>16.320599999999999</c:v>
                </c:pt>
                <c:pt idx="2321">
                  <c:v>16.238399999999999</c:v>
                </c:pt>
                <c:pt idx="2322">
                  <c:v>16.375399999999999</c:v>
                </c:pt>
                <c:pt idx="2323">
                  <c:v>16.293199999999999</c:v>
                </c:pt>
                <c:pt idx="2324">
                  <c:v>16.238399999999999</c:v>
                </c:pt>
                <c:pt idx="2325">
                  <c:v>16.293199999999999</c:v>
                </c:pt>
                <c:pt idx="2326">
                  <c:v>16.293199999999999</c:v>
                </c:pt>
                <c:pt idx="2327">
                  <c:v>16.265799999999999</c:v>
                </c:pt>
                <c:pt idx="2328">
                  <c:v>16.238399999999999</c:v>
                </c:pt>
                <c:pt idx="2329">
                  <c:v>16.210999999999999</c:v>
                </c:pt>
                <c:pt idx="2330">
                  <c:v>16.183599999999998</c:v>
                </c:pt>
                <c:pt idx="2331">
                  <c:v>16.238399999999999</c:v>
                </c:pt>
                <c:pt idx="2332">
                  <c:v>16.238399999999999</c:v>
                </c:pt>
                <c:pt idx="2333">
                  <c:v>16.238399999999999</c:v>
                </c:pt>
                <c:pt idx="2334">
                  <c:v>16.293199999999999</c:v>
                </c:pt>
                <c:pt idx="2335">
                  <c:v>16.293199999999999</c:v>
                </c:pt>
                <c:pt idx="2336">
                  <c:v>16.210999999999999</c:v>
                </c:pt>
                <c:pt idx="2337">
                  <c:v>16.265799999999999</c:v>
                </c:pt>
                <c:pt idx="2338">
                  <c:v>16.238399999999999</c:v>
                </c:pt>
                <c:pt idx="2339">
                  <c:v>16.293199999999999</c:v>
                </c:pt>
                <c:pt idx="2340">
                  <c:v>16.238399999999999</c:v>
                </c:pt>
                <c:pt idx="2341">
                  <c:v>16.238399999999999</c:v>
                </c:pt>
                <c:pt idx="2342">
                  <c:v>16.265799999999999</c:v>
                </c:pt>
                <c:pt idx="2343">
                  <c:v>16.293199999999999</c:v>
                </c:pt>
                <c:pt idx="2344">
                  <c:v>16.238399999999999</c:v>
                </c:pt>
                <c:pt idx="2345">
                  <c:v>16.320599999999999</c:v>
                </c:pt>
                <c:pt idx="2346">
                  <c:v>16.238399999999999</c:v>
                </c:pt>
                <c:pt idx="2347">
                  <c:v>16.265799999999999</c:v>
                </c:pt>
                <c:pt idx="2348">
                  <c:v>16.183599999999998</c:v>
                </c:pt>
                <c:pt idx="2349">
                  <c:v>16.265799999999999</c:v>
                </c:pt>
                <c:pt idx="2350">
                  <c:v>16.210999999999999</c:v>
                </c:pt>
                <c:pt idx="2351">
                  <c:v>16.210999999999999</c:v>
                </c:pt>
                <c:pt idx="2352">
                  <c:v>16.210999999999999</c:v>
                </c:pt>
                <c:pt idx="2353">
                  <c:v>16.183599999999998</c:v>
                </c:pt>
                <c:pt idx="2354">
                  <c:v>16.238399999999999</c:v>
                </c:pt>
                <c:pt idx="2355">
                  <c:v>16.265799999999999</c:v>
                </c:pt>
                <c:pt idx="2356">
                  <c:v>16.183599999999998</c:v>
                </c:pt>
                <c:pt idx="2357">
                  <c:v>16.265799999999999</c:v>
                </c:pt>
                <c:pt idx="2358">
                  <c:v>16.293199999999999</c:v>
                </c:pt>
                <c:pt idx="2359">
                  <c:v>16.265799999999999</c:v>
                </c:pt>
                <c:pt idx="2360">
                  <c:v>16.265799999999999</c:v>
                </c:pt>
                <c:pt idx="2361">
                  <c:v>16.238399999999999</c:v>
                </c:pt>
                <c:pt idx="2362">
                  <c:v>16.238399999999999</c:v>
                </c:pt>
                <c:pt idx="2363">
                  <c:v>16.265799999999999</c:v>
                </c:pt>
                <c:pt idx="2364">
                  <c:v>16.238399999999999</c:v>
                </c:pt>
                <c:pt idx="2365">
                  <c:v>16.183599999999998</c:v>
                </c:pt>
                <c:pt idx="2366">
                  <c:v>16.265799999999999</c:v>
                </c:pt>
                <c:pt idx="2367">
                  <c:v>16.238399999999999</c:v>
                </c:pt>
                <c:pt idx="2368">
                  <c:v>16.238399999999999</c:v>
                </c:pt>
                <c:pt idx="2369">
                  <c:v>16.238399999999999</c:v>
                </c:pt>
                <c:pt idx="2370">
                  <c:v>16.265799999999999</c:v>
                </c:pt>
                <c:pt idx="2371">
                  <c:v>16.265799999999999</c:v>
                </c:pt>
                <c:pt idx="2372">
                  <c:v>16.183599999999998</c:v>
                </c:pt>
                <c:pt idx="2373">
                  <c:v>16.183599999999998</c:v>
                </c:pt>
                <c:pt idx="2374">
                  <c:v>16.183599999999998</c:v>
                </c:pt>
                <c:pt idx="2375">
                  <c:v>16.238399999999999</c:v>
                </c:pt>
                <c:pt idx="2376">
                  <c:v>16.183599999999998</c:v>
                </c:pt>
                <c:pt idx="2377">
                  <c:v>16.183599999999998</c:v>
                </c:pt>
                <c:pt idx="2378">
                  <c:v>16.183599999999998</c:v>
                </c:pt>
                <c:pt idx="2379">
                  <c:v>16.238399999999999</c:v>
                </c:pt>
                <c:pt idx="2380">
                  <c:v>16.238399999999999</c:v>
                </c:pt>
                <c:pt idx="2381">
                  <c:v>16.238399999999999</c:v>
                </c:pt>
                <c:pt idx="2382">
                  <c:v>16.156199999999998</c:v>
                </c:pt>
                <c:pt idx="2383">
                  <c:v>16.210999999999999</c:v>
                </c:pt>
                <c:pt idx="2384">
                  <c:v>16.128799999999998</c:v>
                </c:pt>
                <c:pt idx="2385">
                  <c:v>16.156199999999998</c:v>
                </c:pt>
                <c:pt idx="2386">
                  <c:v>16.210999999999999</c:v>
                </c:pt>
                <c:pt idx="2387">
                  <c:v>16.156199999999998</c:v>
                </c:pt>
                <c:pt idx="2388">
                  <c:v>16.210999999999999</c:v>
                </c:pt>
                <c:pt idx="2389">
                  <c:v>16.128799999999998</c:v>
                </c:pt>
                <c:pt idx="2390">
                  <c:v>16.183599999999998</c:v>
                </c:pt>
                <c:pt idx="2391">
                  <c:v>16.210999999999999</c:v>
                </c:pt>
                <c:pt idx="2392">
                  <c:v>16.210999999999999</c:v>
                </c:pt>
                <c:pt idx="2393">
                  <c:v>16.128799999999998</c:v>
                </c:pt>
                <c:pt idx="2394">
                  <c:v>16.128799999999998</c:v>
                </c:pt>
                <c:pt idx="2395">
                  <c:v>16.156199999999998</c:v>
                </c:pt>
                <c:pt idx="2396">
                  <c:v>16.156199999999998</c:v>
                </c:pt>
                <c:pt idx="2397">
                  <c:v>16.101400000000002</c:v>
                </c:pt>
                <c:pt idx="2398">
                  <c:v>16.210999999999999</c:v>
                </c:pt>
                <c:pt idx="2399">
                  <c:v>16.128799999999998</c:v>
                </c:pt>
                <c:pt idx="2400">
                  <c:v>16.128799999999998</c:v>
                </c:pt>
                <c:pt idx="2401">
                  <c:v>16.156199999999998</c:v>
                </c:pt>
                <c:pt idx="2402">
                  <c:v>16.101400000000002</c:v>
                </c:pt>
                <c:pt idx="2403">
                  <c:v>16.101400000000002</c:v>
                </c:pt>
                <c:pt idx="2404">
                  <c:v>16.074000000000002</c:v>
                </c:pt>
                <c:pt idx="2405">
                  <c:v>16.156199999999998</c:v>
                </c:pt>
                <c:pt idx="2406">
                  <c:v>16.074000000000002</c:v>
                </c:pt>
                <c:pt idx="2407">
                  <c:v>16.156199999999998</c:v>
                </c:pt>
                <c:pt idx="2408">
                  <c:v>16.128799999999998</c:v>
                </c:pt>
                <c:pt idx="2409">
                  <c:v>16.128799999999998</c:v>
                </c:pt>
                <c:pt idx="2410">
                  <c:v>16.074000000000002</c:v>
                </c:pt>
                <c:pt idx="2411">
                  <c:v>16.101400000000002</c:v>
                </c:pt>
                <c:pt idx="2412">
                  <c:v>16.128799999999998</c:v>
                </c:pt>
                <c:pt idx="2413">
                  <c:v>16.128799999999998</c:v>
                </c:pt>
                <c:pt idx="2414">
                  <c:v>16.074000000000002</c:v>
                </c:pt>
                <c:pt idx="2415">
                  <c:v>16.101400000000002</c:v>
                </c:pt>
                <c:pt idx="2416">
                  <c:v>16.128799999999998</c:v>
                </c:pt>
                <c:pt idx="2417">
                  <c:v>16.074000000000002</c:v>
                </c:pt>
                <c:pt idx="2418">
                  <c:v>16.074000000000002</c:v>
                </c:pt>
                <c:pt idx="2419">
                  <c:v>16.101400000000002</c:v>
                </c:pt>
                <c:pt idx="2420">
                  <c:v>16.046600000000002</c:v>
                </c:pt>
                <c:pt idx="2421">
                  <c:v>16.019200000000001</c:v>
                </c:pt>
                <c:pt idx="2422">
                  <c:v>16.101400000000002</c:v>
                </c:pt>
                <c:pt idx="2423">
                  <c:v>16.046600000000002</c:v>
                </c:pt>
                <c:pt idx="2424">
                  <c:v>16.101400000000002</c:v>
                </c:pt>
                <c:pt idx="2425">
                  <c:v>16.128799999999998</c:v>
                </c:pt>
                <c:pt idx="2426">
                  <c:v>16.128799999999998</c:v>
                </c:pt>
                <c:pt idx="2427">
                  <c:v>16.046600000000002</c:v>
                </c:pt>
                <c:pt idx="2428">
                  <c:v>16.019200000000001</c:v>
                </c:pt>
                <c:pt idx="2429">
                  <c:v>16.074000000000002</c:v>
                </c:pt>
                <c:pt idx="2430">
                  <c:v>16.074000000000002</c:v>
                </c:pt>
                <c:pt idx="2431">
                  <c:v>16.101400000000002</c:v>
                </c:pt>
                <c:pt idx="2432">
                  <c:v>16.101400000000002</c:v>
                </c:pt>
                <c:pt idx="2433">
                  <c:v>16.019200000000001</c:v>
                </c:pt>
                <c:pt idx="2434">
                  <c:v>16.128799999999998</c:v>
                </c:pt>
                <c:pt idx="2435">
                  <c:v>16.074000000000002</c:v>
                </c:pt>
                <c:pt idx="2436">
                  <c:v>16.101400000000002</c:v>
                </c:pt>
                <c:pt idx="2437">
                  <c:v>16.101400000000002</c:v>
                </c:pt>
                <c:pt idx="2438">
                  <c:v>16.074000000000002</c:v>
                </c:pt>
                <c:pt idx="2439">
                  <c:v>16.074000000000002</c:v>
                </c:pt>
                <c:pt idx="2440">
                  <c:v>16.074000000000002</c:v>
                </c:pt>
                <c:pt idx="2441">
                  <c:v>16.019200000000001</c:v>
                </c:pt>
                <c:pt idx="2442">
                  <c:v>16.046600000000002</c:v>
                </c:pt>
                <c:pt idx="2443">
                  <c:v>16.128799999999998</c:v>
                </c:pt>
                <c:pt idx="2444">
                  <c:v>16.074000000000002</c:v>
                </c:pt>
                <c:pt idx="2445">
                  <c:v>16.128799999999998</c:v>
                </c:pt>
                <c:pt idx="2446">
                  <c:v>16.074000000000002</c:v>
                </c:pt>
                <c:pt idx="2447">
                  <c:v>16.019200000000001</c:v>
                </c:pt>
                <c:pt idx="2448">
                  <c:v>16.074000000000002</c:v>
                </c:pt>
                <c:pt idx="2449">
                  <c:v>16.046600000000002</c:v>
                </c:pt>
                <c:pt idx="2450">
                  <c:v>16.128799999999998</c:v>
                </c:pt>
                <c:pt idx="2451">
                  <c:v>16.128799999999998</c:v>
                </c:pt>
                <c:pt idx="2452">
                  <c:v>16.074000000000002</c:v>
                </c:pt>
                <c:pt idx="2453">
                  <c:v>16.046600000000002</c:v>
                </c:pt>
                <c:pt idx="2454">
                  <c:v>16.101400000000002</c:v>
                </c:pt>
                <c:pt idx="2455">
                  <c:v>16.101400000000002</c:v>
                </c:pt>
                <c:pt idx="2456">
                  <c:v>16.128799999999998</c:v>
                </c:pt>
                <c:pt idx="2457">
                  <c:v>16.046600000000002</c:v>
                </c:pt>
                <c:pt idx="2458">
                  <c:v>16.046600000000002</c:v>
                </c:pt>
                <c:pt idx="2459">
                  <c:v>16.101400000000002</c:v>
                </c:pt>
                <c:pt idx="2460">
                  <c:v>16.101400000000002</c:v>
                </c:pt>
                <c:pt idx="2461">
                  <c:v>16.046600000000002</c:v>
                </c:pt>
                <c:pt idx="2462">
                  <c:v>16.074000000000002</c:v>
                </c:pt>
                <c:pt idx="2463">
                  <c:v>16.074000000000002</c:v>
                </c:pt>
                <c:pt idx="2464">
                  <c:v>16.074000000000002</c:v>
                </c:pt>
                <c:pt idx="2465">
                  <c:v>16.074000000000002</c:v>
                </c:pt>
                <c:pt idx="2466">
                  <c:v>16.074000000000002</c:v>
                </c:pt>
                <c:pt idx="2467">
                  <c:v>16.046600000000002</c:v>
                </c:pt>
                <c:pt idx="2468">
                  <c:v>16.046600000000002</c:v>
                </c:pt>
                <c:pt idx="2469">
                  <c:v>16.074000000000002</c:v>
                </c:pt>
                <c:pt idx="2470">
                  <c:v>16.101400000000002</c:v>
                </c:pt>
                <c:pt idx="2471">
                  <c:v>16.101400000000002</c:v>
                </c:pt>
                <c:pt idx="2472">
                  <c:v>16.074000000000002</c:v>
                </c:pt>
                <c:pt idx="2473">
                  <c:v>16.101400000000002</c:v>
                </c:pt>
                <c:pt idx="2474">
                  <c:v>16.128799999999998</c:v>
                </c:pt>
                <c:pt idx="2475">
                  <c:v>16.046600000000002</c:v>
                </c:pt>
                <c:pt idx="2476">
                  <c:v>16.101400000000002</c:v>
                </c:pt>
                <c:pt idx="2477">
                  <c:v>16.074000000000002</c:v>
                </c:pt>
                <c:pt idx="2478">
                  <c:v>16.074000000000002</c:v>
                </c:pt>
                <c:pt idx="2479">
                  <c:v>16.101400000000002</c:v>
                </c:pt>
                <c:pt idx="2480">
                  <c:v>16.074000000000002</c:v>
                </c:pt>
                <c:pt idx="2481">
                  <c:v>16.101400000000002</c:v>
                </c:pt>
                <c:pt idx="2482">
                  <c:v>16.046600000000002</c:v>
                </c:pt>
                <c:pt idx="2483">
                  <c:v>16.019200000000001</c:v>
                </c:pt>
                <c:pt idx="2484">
                  <c:v>16.046600000000002</c:v>
                </c:pt>
                <c:pt idx="2485">
                  <c:v>16.019200000000001</c:v>
                </c:pt>
                <c:pt idx="2486">
                  <c:v>16.074000000000002</c:v>
                </c:pt>
                <c:pt idx="2487">
                  <c:v>16.019200000000001</c:v>
                </c:pt>
                <c:pt idx="2488">
                  <c:v>16.101400000000002</c:v>
                </c:pt>
                <c:pt idx="2489">
                  <c:v>16.019200000000001</c:v>
                </c:pt>
                <c:pt idx="2490">
                  <c:v>16.074000000000002</c:v>
                </c:pt>
                <c:pt idx="2491">
                  <c:v>16.046600000000002</c:v>
                </c:pt>
                <c:pt idx="2492">
                  <c:v>16.019200000000001</c:v>
                </c:pt>
                <c:pt idx="2493">
                  <c:v>16.101400000000002</c:v>
                </c:pt>
                <c:pt idx="2494">
                  <c:v>14.676600000000001</c:v>
                </c:pt>
                <c:pt idx="2495">
                  <c:v>9.0869999999999997</c:v>
                </c:pt>
                <c:pt idx="2496">
                  <c:v>4.5111999999999997</c:v>
                </c:pt>
                <c:pt idx="2497">
                  <c:v>1.1958</c:v>
                </c:pt>
                <c:pt idx="2498">
                  <c:v>-6.4600000000000005E-2</c:v>
                </c:pt>
                <c:pt idx="2499">
                  <c:v>-0.33860000000000001</c:v>
                </c:pt>
                <c:pt idx="2500">
                  <c:v>-0.11940000000000001</c:v>
                </c:pt>
                <c:pt idx="2501">
                  <c:v>0.34639999999999999</c:v>
                </c:pt>
                <c:pt idx="2502">
                  <c:v>0.26419999999999999</c:v>
                </c:pt>
                <c:pt idx="2503">
                  <c:v>0.23680000000000001</c:v>
                </c:pt>
                <c:pt idx="2504">
                  <c:v>0.2094</c:v>
                </c:pt>
                <c:pt idx="2505">
                  <c:v>0.182</c:v>
                </c:pt>
                <c:pt idx="2506">
                  <c:v>0.12720000000000001</c:v>
                </c:pt>
                <c:pt idx="2507">
                  <c:v>9.98E-2</c:v>
                </c:pt>
                <c:pt idx="2508">
                  <c:v>1.7600000000000001E-2</c:v>
                </c:pt>
                <c:pt idx="2509">
                  <c:v>1.7600000000000001E-2</c:v>
                </c:pt>
                <c:pt idx="2510">
                  <c:v>-3.7199999999999997E-2</c:v>
                </c:pt>
                <c:pt idx="2511">
                  <c:v>-3.7199999999999997E-2</c:v>
                </c:pt>
                <c:pt idx="2512">
                  <c:v>-6.4600000000000005E-2</c:v>
                </c:pt>
                <c:pt idx="2513">
                  <c:v>-0.11940000000000001</c:v>
                </c:pt>
                <c:pt idx="2514">
                  <c:v>-0.11940000000000001</c:v>
                </c:pt>
                <c:pt idx="2515">
                  <c:v>-0.14680000000000001</c:v>
                </c:pt>
                <c:pt idx="2516">
                  <c:v>-0.11940000000000001</c:v>
                </c:pt>
                <c:pt idx="2517">
                  <c:v>-0.14680000000000001</c:v>
                </c:pt>
                <c:pt idx="2518">
                  <c:v>-0.14680000000000001</c:v>
                </c:pt>
                <c:pt idx="2519">
                  <c:v>-0.14680000000000001</c:v>
                </c:pt>
                <c:pt idx="2520">
                  <c:v>-0.14680000000000001</c:v>
                </c:pt>
                <c:pt idx="2521">
                  <c:v>-0.14680000000000001</c:v>
                </c:pt>
                <c:pt idx="2522">
                  <c:v>-0.14680000000000001</c:v>
                </c:pt>
                <c:pt idx="2523">
                  <c:v>-0.17419999999999999</c:v>
                </c:pt>
                <c:pt idx="2524">
                  <c:v>-0.17419999999999999</c:v>
                </c:pt>
                <c:pt idx="2525">
                  <c:v>-0.14680000000000001</c:v>
                </c:pt>
                <c:pt idx="2526">
                  <c:v>-0.11940000000000001</c:v>
                </c:pt>
                <c:pt idx="2527">
                  <c:v>-0.14680000000000001</c:v>
                </c:pt>
                <c:pt idx="2528">
                  <c:v>-0.11940000000000001</c:v>
                </c:pt>
                <c:pt idx="2529">
                  <c:v>-0.14680000000000001</c:v>
                </c:pt>
                <c:pt idx="2530">
                  <c:v>-0.14680000000000001</c:v>
                </c:pt>
                <c:pt idx="2531">
                  <c:v>-0.14680000000000001</c:v>
                </c:pt>
                <c:pt idx="2532">
                  <c:v>-0.17419999999999999</c:v>
                </c:pt>
                <c:pt idx="2533">
                  <c:v>-0.11940000000000001</c:v>
                </c:pt>
                <c:pt idx="2534">
                  <c:v>-0.14680000000000001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-0.14680000000000001</c:v>
                </c:pt>
                <c:pt idx="2540">
                  <c:v>-0.17419999999999999</c:v>
                </c:pt>
                <c:pt idx="2541">
                  <c:v>-0.14680000000000001</c:v>
                </c:pt>
                <c:pt idx="2542">
                  <c:v>-0.14680000000000001</c:v>
                </c:pt>
                <c:pt idx="2543">
                  <c:v>-0.14680000000000001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-0.14680000000000001</c:v>
                </c:pt>
                <c:pt idx="2547">
                  <c:v>-0.17419999999999999</c:v>
                </c:pt>
                <c:pt idx="2548">
                  <c:v>-0.17419999999999999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-0.17419999999999999</c:v>
                </c:pt>
                <c:pt idx="2552">
                  <c:v>-0.14680000000000001</c:v>
                </c:pt>
                <c:pt idx="2553">
                  <c:v>-0.11940000000000001</c:v>
                </c:pt>
                <c:pt idx="2554">
                  <c:v>-0.14680000000000001</c:v>
                </c:pt>
                <c:pt idx="2555">
                  <c:v>-0.14680000000000001</c:v>
                </c:pt>
                <c:pt idx="2556">
                  <c:v>-0.14680000000000001</c:v>
                </c:pt>
                <c:pt idx="2557">
                  <c:v>-0.14680000000000001</c:v>
                </c:pt>
                <c:pt idx="2558">
                  <c:v>-0.14680000000000001</c:v>
                </c:pt>
                <c:pt idx="2559">
                  <c:v>-0.11940000000000001</c:v>
                </c:pt>
                <c:pt idx="2560">
                  <c:v>-0.17419999999999999</c:v>
                </c:pt>
                <c:pt idx="2561">
                  <c:v>-0.17419999999999999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-0.17419999999999999</c:v>
                </c:pt>
                <c:pt idx="2565">
                  <c:v>-0.14680000000000001</c:v>
                </c:pt>
                <c:pt idx="2566">
                  <c:v>-0.17419999999999999</c:v>
                </c:pt>
                <c:pt idx="2567">
                  <c:v>-0.11940000000000001</c:v>
                </c:pt>
                <c:pt idx="2568">
                  <c:v>-0.14680000000000001</c:v>
                </c:pt>
                <c:pt idx="2569">
                  <c:v>-0.17419999999999999</c:v>
                </c:pt>
                <c:pt idx="2570">
                  <c:v>-0.14680000000000001</c:v>
                </c:pt>
                <c:pt idx="2571">
                  <c:v>-0.14680000000000001</c:v>
                </c:pt>
                <c:pt idx="2572">
                  <c:v>-0.14680000000000001</c:v>
                </c:pt>
                <c:pt idx="2573">
                  <c:v>-0.14680000000000001</c:v>
                </c:pt>
                <c:pt idx="2574">
                  <c:v>-0.17419999999999999</c:v>
                </c:pt>
                <c:pt idx="2575">
                  <c:v>-0.14680000000000001</c:v>
                </c:pt>
                <c:pt idx="2576">
                  <c:v>-0.14680000000000001</c:v>
                </c:pt>
                <c:pt idx="2577">
                  <c:v>-0.14680000000000001</c:v>
                </c:pt>
                <c:pt idx="2578">
                  <c:v>-0.14680000000000001</c:v>
                </c:pt>
                <c:pt idx="2579">
                  <c:v>-0.11940000000000001</c:v>
                </c:pt>
                <c:pt idx="2580">
                  <c:v>-0.14680000000000001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-0.17419999999999999</c:v>
                </c:pt>
                <c:pt idx="2584">
                  <c:v>-0.14680000000000001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-0.17419999999999999</c:v>
                </c:pt>
                <c:pt idx="2589">
                  <c:v>-0.17419999999999999</c:v>
                </c:pt>
                <c:pt idx="2590">
                  <c:v>-0.17419999999999999</c:v>
                </c:pt>
                <c:pt idx="2591">
                  <c:v>-0.14680000000000001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D6-E541-994F-1E88C4958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'181027-2'!$B$1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'181027-2'!$B$2:$B$2599</c:f>
              <c:numCache>
                <c:formatCode>General</c:formatCode>
                <c:ptCount val="2598"/>
                <c:pt idx="0">
                  <c:v>-19.845199999999998</c:v>
                </c:pt>
                <c:pt idx="1">
                  <c:v>-19.660799999999998</c:v>
                </c:pt>
                <c:pt idx="2">
                  <c:v>-19.4651</c:v>
                </c:pt>
                <c:pt idx="3">
                  <c:v>-19.271899999999999</c:v>
                </c:pt>
                <c:pt idx="4">
                  <c:v>-19.079499999999999</c:v>
                </c:pt>
                <c:pt idx="5">
                  <c:v>-18.8904</c:v>
                </c:pt>
                <c:pt idx="6">
                  <c:v>-18.697199999999999</c:v>
                </c:pt>
                <c:pt idx="7">
                  <c:v>-18.506799999999998</c:v>
                </c:pt>
                <c:pt idx="8">
                  <c:v>-18.314299999999999</c:v>
                </c:pt>
                <c:pt idx="9">
                  <c:v>-18.121300000000002</c:v>
                </c:pt>
                <c:pt idx="10">
                  <c:v>-17.9298</c:v>
                </c:pt>
                <c:pt idx="11">
                  <c:v>-17.7395</c:v>
                </c:pt>
                <c:pt idx="12">
                  <c:v>-17.545200000000001</c:v>
                </c:pt>
                <c:pt idx="13">
                  <c:v>-17.356400000000001</c:v>
                </c:pt>
                <c:pt idx="14">
                  <c:v>-17.166499999999999</c:v>
                </c:pt>
                <c:pt idx="15">
                  <c:v>-16.973700000000001</c:v>
                </c:pt>
                <c:pt idx="16">
                  <c:v>-16.782399999999999</c:v>
                </c:pt>
                <c:pt idx="17">
                  <c:v>-16.589700000000001</c:v>
                </c:pt>
                <c:pt idx="18">
                  <c:v>-16.397200000000002</c:v>
                </c:pt>
                <c:pt idx="19">
                  <c:v>-16.205300000000001</c:v>
                </c:pt>
                <c:pt idx="20">
                  <c:v>-16.011500000000002</c:v>
                </c:pt>
                <c:pt idx="21">
                  <c:v>-15.822100000000001</c:v>
                </c:pt>
                <c:pt idx="22">
                  <c:v>-15.629300000000001</c:v>
                </c:pt>
                <c:pt idx="23">
                  <c:v>-15.4366</c:v>
                </c:pt>
                <c:pt idx="24">
                  <c:v>-15.2445</c:v>
                </c:pt>
                <c:pt idx="25">
                  <c:v>-15.053699999999999</c:v>
                </c:pt>
                <c:pt idx="26">
                  <c:v>-14.860300000000001</c:v>
                </c:pt>
                <c:pt idx="27">
                  <c:v>-14.6669</c:v>
                </c:pt>
                <c:pt idx="28">
                  <c:v>-14.476000000000001</c:v>
                </c:pt>
                <c:pt idx="29">
                  <c:v>-14.2844</c:v>
                </c:pt>
                <c:pt idx="30">
                  <c:v>-14.091900000000001</c:v>
                </c:pt>
                <c:pt idx="31">
                  <c:v>-13.8992</c:v>
                </c:pt>
                <c:pt idx="32">
                  <c:v>-13.707599999999999</c:v>
                </c:pt>
                <c:pt idx="33">
                  <c:v>-13.5192</c:v>
                </c:pt>
                <c:pt idx="34">
                  <c:v>-13.325100000000001</c:v>
                </c:pt>
                <c:pt idx="35">
                  <c:v>-13.1335</c:v>
                </c:pt>
                <c:pt idx="36">
                  <c:v>-12.9415</c:v>
                </c:pt>
                <c:pt idx="37">
                  <c:v>-12.750400000000001</c:v>
                </c:pt>
                <c:pt idx="38">
                  <c:v>-12.5579</c:v>
                </c:pt>
                <c:pt idx="39">
                  <c:v>-12.3673</c:v>
                </c:pt>
                <c:pt idx="40">
                  <c:v>-12.1744</c:v>
                </c:pt>
                <c:pt idx="41">
                  <c:v>-11.9817</c:v>
                </c:pt>
                <c:pt idx="42">
                  <c:v>-11.7903</c:v>
                </c:pt>
                <c:pt idx="43">
                  <c:v>-11.597899999999999</c:v>
                </c:pt>
                <c:pt idx="44">
                  <c:v>-11.4053</c:v>
                </c:pt>
                <c:pt idx="45">
                  <c:v>-11.211499999999999</c:v>
                </c:pt>
                <c:pt idx="46">
                  <c:v>-11.02</c:v>
                </c:pt>
                <c:pt idx="47">
                  <c:v>-10.828900000000001</c:v>
                </c:pt>
                <c:pt idx="48">
                  <c:v>-10.638</c:v>
                </c:pt>
                <c:pt idx="49">
                  <c:v>-10.4414</c:v>
                </c:pt>
                <c:pt idx="50">
                  <c:v>-10.2529</c:v>
                </c:pt>
                <c:pt idx="51">
                  <c:v>-10.061999999999999</c:v>
                </c:pt>
                <c:pt idx="52">
                  <c:v>-9.8698999999999995</c:v>
                </c:pt>
                <c:pt idx="53">
                  <c:v>-9.68</c:v>
                </c:pt>
                <c:pt idx="54">
                  <c:v>-9.4844000000000008</c:v>
                </c:pt>
                <c:pt idx="55">
                  <c:v>-9.2934999999999999</c:v>
                </c:pt>
                <c:pt idx="56">
                  <c:v>-9.1019000000000005</c:v>
                </c:pt>
                <c:pt idx="57">
                  <c:v>-8.9108000000000001</c:v>
                </c:pt>
                <c:pt idx="58">
                  <c:v>-8.7209000000000003</c:v>
                </c:pt>
                <c:pt idx="59">
                  <c:v>-8.5273000000000003</c:v>
                </c:pt>
                <c:pt idx="60">
                  <c:v>-8.3366000000000007</c:v>
                </c:pt>
                <c:pt idx="61">
                  <c:v>-8.1430000000000007</c:v>
                </c:pt>
                <c:pt idx="62">
                  <c:v>-7.9543999999999997</c:v>
                </c:pt>
                <c:pt idx="63">
                  <c:v>-7.7571000000000003</c:v>
                </c:pt>
                <c:pt idx="64">
                  <c:v>-7.5673000000000004</c:v>
                </c:pt>
                <c:pt idx="65">
                  <c:v>-7.3749000000000002</c:v>
                </c:pt>
                <c:pt idx="66">
                  <c:v>-7.1875</c:v>
                </c:pt>
                <c:pt idx="67">
                  <c:v>-6.9989999999999997</c:v>
                </c:pt>
                <c:pt idx="68">
                  <c:v>-6.8037999999999998</c:v>
                </c:pt>
                <c:pt idx="69">
                  <c:v>-6.6127000000000002</c:v>
                </c:pt>
                <c:pt idx="70">
                  <c:v>-6.4176000000000002</c:v>
                </c:pt>
                <c:pt idx="71">
                  <c:v>-6.2243000000000004</c:v>
                </c:pt>
                <c:pt idx="72">
                  <c:v>-6.0365000000000002</c:v>
                </c:pt>
                <c:pt idx="73">
                  <c:v>-5.8452999999999999</c:v>
                </c:pt>
                <c:pt idx="74">
                  <c:v>-5.6501000000000001</c:v>
                </c:pt>
                <c:pt idx="75">
                  <c:v>-5.4603000000000002</c:v>
                </c:pt>
                <c:pt idx="76">
                  <c:v>-5.2701000000000002</c:v>
                </c:pt>
                <c:pt idx="77">
                  <c:v>-5.0754000000000001</c:v>
                </c:pt>
                <c:pt idx="78">
                  <c:v>-4.8821000000000003</c:v>
                </c:pt>
                <c:pt idx="79">
                  <c:v>-4.6887999999999996</c:v>
                </c:pt>
                <c:pt idx="80">
                  <c:v>-4.5015999999999998</c:v>
                </c:pt>
                <c:pt idx="81">
                  <c:v>-4.3099999999999996</c:v>
                </c:pt>
                <c:pt idx="82">
                  <c:v>-4.1200999999999999</c:v>
                </c:pt>
                <c:pt idx="83">
                  <c:v>-3.9329999999999998</c:v>
                </c:pt>
                <c:pt idx="84">
                  <c:v>-3.7446999999999999</c:v>
                </c:pt>
                <c:pt idx="85">
                  <c:v>-3.5583</c:v>
                </c:pt>
                <c:pt idx="86">
                  <c:v>-3.3666999999999998</c:v>
                </c:pt>
                <c:pt idx="87">
                  <c:v>-3.1798000000000002</c:v>
                </c:pt>
                <c:pt idx="88">
                  <c:v>-2.9883000000000002</c:v>
                </c:pt>
                <c:pt idx="89">
                  <c:v>-2.8010000000000002</c:v>
                </c:pt>
                <c:pt idx="90">
                  <c:v>-2.6154000000000002</c:v>
                </c:pt>
                <c:pt idx="91">
                  <c:v>-2.4272</c:v>
                </c:pt>
                <c:pt idx="92">
                  <c:v>-2.2408000000000001</c:v>
                </c:pt>
                <c:pt idx="93">
                  <c:v>-2.0609000000000002</c:v>
                </c:pt>
                <c:pt idx="94">
                  <c:v>-1.8825000000000001</c:v>
                </c:pt>
                <c:pt idx="95">
                  <c:v>-1.7053</c:v>
                </c:pt>
                <c:pt idx="96">
                  <c:v>-1.5299</c:v>
                </c:pt>
                <c:pt idx="97">
                  <c:v>-1.3614999999999999</c:v>
                </c:pt>
                <c:pt idx="98">
                  <c:v>-1.1995</c:v>
                </c:pt>
                <c:pt idx="99">
                  <c:v>-1.0476000000000001</c:v>
                </c:pt>
                <c:pt idx="100">
                  <c:v>-0.90649999999999997</c:v>
                </c:pt>
                <c:pt idx="101">
                  <c:v>-0.77490000000000003</c:v>
                </c:pt>
                <c:pt idx="102">
                  <c:v>-0.66259999999999997</c:v>
                </c:pt>
                <c:pt idx="103">
                  <c:v>-0.56040000000000001</c:v>
                </c:pt>
                <c:pt idx="104">
                  <c:v>-0.55220000000000002</c:v>
                </c:pt>
                <c:pt idx="105">
                  <c:v>-0.54820000000000002</c:v>
                </c:pt>
                <c:pt idx="106">
                  <c:v>-0.54569999999999996</c:v>
                </c:pt>
                <c:pt idx="107">
                  <c:v>-0.54369999999999996</c:v>
                </c:pt>
                <c:pt idx="108">
                  <c:v>-0.54220000000000002</c:v>
                </c:pt>
                <c:pt idx="109">
                  <c:v>-0.54110000000000003</c:v>
                </c:pt>
                <c:pt idx="110">
                  <c:v>-0.54</c:v>
                </c:pt>
                <c:pt idx="111">
                  <c:v>-0.53890000000000005</c:v>
                </c:pt>
                <c:pt idx="112">
                  <c:v>-0.53800000000000003</c:v>
                </c:pt>
                <c:pt idx="113">
                  <c:v>-0.53710000000000002</c:v>
                </c:pt>
                <c:pt idx="114">
                  <c:v>-0.5363</c:v>
                </c:pt>
                <c:pt idx="115">
                  <c:v>-0.53559999999999997</c:v>
                </c:pt>
                <c:pt idx="116">
                  <c:v>-0.53490000000000004</c:v>
                </c:pt>
                <c:pt idx="117">
                  <c:v>-0.53420000000000001</c:v>
                </c:pt>
                <c:pt idx="118">
                  <c:v>-0.53380000000000005</c:v>
                </c:pt>
                <c:pt idx="119">
                  <c:v>-0.5333</c:v>
                </c:pt>
                <c:pt idx="120">
                  <c:v>-0.53269999999999995</c:v>
                </c:pt>
                <c:pt idx="121">
                  <c:v>-0.53239999999999998</c:v>
                </c:pt>
                <c:pt idx="122">
                  <c:v>-0.53210000000000002</c:v>
                </c:pt>
                <c:pt idx="123">
                  <c:v>-0.53159999999999996</c:v>
                </c:pt>
                <c:pt idx="124">
                  <c:v>-0.53120000000000001</c:v>
                </c:pt>
                <c:pt idx="125">
                  <c:v>-0.53080000000000005</c:v>
                </c:pt>
                <c:pt idx="126">
                  <c:v>-0.53039999999999998</c:v>
                </c:pt>
                <c:pt idx="127">
                  <c:v>-0.53</c:v>
                </c:pt>
                <c:pt idx="128">
                  <c:v>-0.52949999999999997</c:v>
                </c:pt>
                <c:pt idx="129">
                  <c:v>-0.52929999999999999</c:v>
                </c:pt>
                <c:pt idx="130">
                  <c:v>-0.52900000000000003</c:v>
                </c:pt>
                <c:pt idx="131">
                  <c:v>-0.52880000000000005</c:v>
                </c:pt>
                <c:pt idx="132">
                  <c:v>-0.52849999999999997</c:v>
                </c:pt>
                <c:pt idx="133">
                  <c:v>-0.5282</c:v>
                </c:pt>
                <c:pt idx="134">
                  <c:v>-0.52790000000000004</c:v>
                </c:pt>
                <c:pt idx="135">
                  <c:v>-0.52769999999999995</c:v>
                </c:pt>
                <c:pt idx="136">
                  <c:v>-0.52759999999999996</c:v>
                </c:pt>
                <c:pt idx="137">
                  <c:v>-0.52739999999999998</c:v>
                </c:pt>
                <c:pt idx="138">
                  <c:v>-0.5272</c:v>
                </c:pt>
                <c:pt idx="139">
                  <c:v>-0.52710000000000001</c:v>
                </c:pt>
                <c:pt idx="140">
                  <c:v>-0.52690000000000003</c:v>
                </c:pt>
                <c:pt idx="141">
                  <c:v>-0.52659999999999996</c:v>
                </c:pt>
                <c:pt idx="142">
                  <c:v>-0.52639999999999998</c:v>
                </c:pt>
                <c:pt idx="143">
                  <c:v>-0.5262</c:v>
                </c:pt>
                <c:pt idx="144">
                  <c:v>-0.52610000000000001</c:v>
                </c:pt>
                <c:pt idx="145">
                  <c:v>-0.52600000000000002</c:v>
                </c:pt>
                <c:pt idx="146">
                  <c:v>-0.52580000000000005</c:v>
                </c:pt>
                <c:pt idx="147">
                  <c:v>-0.52549999999999997</c:v>
                </c:pt>
                <c:pt idx="148">
                  <c:v>-0.5252</c:v>
                </c:pt>
                <c:pt idx="149">
                  <c:v>-0.52500000000000002</c:v>
                </c:pt>
                <c:pt idx="150">
                  <c:v>-0.52470000000000006</c:v>
                </c:pt>
                <c:pt idx="151">
                  <c:v>-0.52459999999999996</c:v>
                </c:pt>
                <c:pt idx="152">
                  <c:v>-0.52439999999999998</c:v>
                </c:pt>
                <c:pt idx="153">
                  <c:v>-0.52439999999999998</c:v>
                </c:pt>
                <c:pt idx="154">
                  <c:v>-0.5242</c:v>
                </c:pt>
                <c:pt idx="155">
                  <c:v>-0.52400000000000002</c:v>
                </c:pt>
                <c:pt idx="156">
                  <c:v>-0.52380000000000004</c:v>
                </c:pt>
                <c:pt idx="157">
                  <c:v>-0.52370000000000005</c:v>
                </c:pt>
                <c:pt idx="158">
                  <c:v>-0.52339999999999998</c:v>
                </c:pt>
                <c:pt idx="159">
                  <c:v>-0.5232</c:v>
                </c:pt>
                <c:pt idx="160">
                  <c:v>-0.52300000000000002</c:v>
                </c:pt>
                <c:pt idx="161">
                  <c:v>-0.52290000000000003</c:v>
                </c:pt>
                <c:pt idx="162">
                  <c:v>-0.52290000000000003</c:v>
                </c:pt>
                <c:pt idx="163">
                  <c:v>-0.52270000000000005</c:v>
                </c:pt>
                <c:pt idx="164">
                  <c:v>-0.52259999999999995</c:v>
                </c:pt>
                <c:pt idx="165">
                  <c:v>-0.52239999999999998</c:v>
                </c:pt>
                <c:pt idx="166">
                  <c:v>-0.5222</c:v>
                </c:pt>
                <c:pt idx="167">
                  <c:v>-0.52200000000000002</c:v>
                </c:pt>
                <c:pt idx="168">
                  <c:v>-0.52190000000000003</c:v>
                </c:pt>
                <c:pt idx="169">
                  <c:v>-0.52170000000000005</c:v>
                </c:pt>
                <c:pt idx="170">
                  <c:v>-0.52149999999999996</c:v>
                </c:pt>
                <c:pt idx="171">
                  <c:v>-0.52139999999999997</c:v>
                </c:pt>
                <c:pt idx="172">
                  <c:v>-0.52129999999999999</c:v>
                </c:pt>
                <c:pt idx="173">
                  <c:v>-0.52129999999999999</c:v>
                </c:pt>
                <c:pt idx="174">
                  <c:v>-0.5212</c:v>
                </c:pt>
                <c:pt idx="175">
                  <c:v>-0.52110000000000001</c:v>
                </c:pt>
                <c:pt idx="176">
                  <c:v>-0.52100000000000002</c:v>
                </c:pt>
                <c:pt idx="177">
                  <c:v>-0.52090000000000003</c:v>
                </c:pt>
                <c:pt idx="178">
                  <c:v>-0.52080000000000004</c:v>
                </c:pt>
                <c:pt idx="179">
                  <c:v>-0.52059999999999995</c:v>
                </c:pt>
                <c:pt idx="180">
                  <c:v>-0.52039999999999997</c:v>
                </c:pt>
                <c:pt idx="181">
                  <c:v>-0.52029999999999998</c:v>
                </c:pt>
                <c:pt idx="182">
                  <c:v>-0.52010000000000001</c:v>
                </c:pt>
                <c:pt idx="183">
                  <c:v>-0.52010000000000001</c:v>
                </c:pt>
                <c:pt idx="184">
                  <c:v>-0.51990000000000003</c:v>
                </c:pt>
                <c:pt idx="185">
                  <c:v>-0.51980000000000004</c:v>
                </c:pt>
                <c:pt idx="186">
                  <c:v>-0.51980000000000004</c:v>
                </c:pt>
                <c:pt idx="187">
                  <c:v>-0.51970000000000005</c:v>
                </c:pt>
                <c:pt idx="188">
                  <c:v>-0.51970000000000005</c:v>
                </c:pt>
                <c:pt idx="189">
                  <c:v>-0.51959999999999995</c:v>
                </c:pt>
                <c:pt idx="190">
                  <c:v>-0.51949999999999996</c:v>
                </c:pt>
                <c:pt idx="191">
                  <c:v>-0.51939999999999997</c:v>
                </c:pt>
                <c:pt idx="192">
                  <c:v>-0.51929999999999998</c:v>
                </c:pt>
                <c:pt idx="193">
                  <c:v>-0.51919999999999999</c:v>
                </c:pt>
                <c:pt idx="194">
                  <c:v>-0.51910000000000001</c:v>
                </c:pt>
                <c:pt idx="195">
                  <c:v>-0.51900000000000002</c:v>
                </c:pt>
                <c:pt idx="196">
                  <c:v>-0.51890000000000003</c:v>
                </c:pt>
                <c:pt idx="197">
                  <c:v>-0.51880000000000004</c:v>
                </c:pt>
                <c:pt idx="198">
                  <c:v>-0.51870000000000005</c:v>
                </c:pt>
                <c:pt idx="199">
                  <c:v>-0.51870000000000005</c:v>
                </c:pt>
                <c:pt idx="200">
                  <c:v>-0.51859999999999995</c:v>
                </c:pt>
                <c:pt idx="201">
                  <c:v>-0.51849999999999996</c:v>
                </c:pt>
                <c:pt idx="202">
                  <c:v>-0.51839999999999997</c:v>
                </c:pt>
                <c:pt idx="203">
                  <c:v>-0.51790000000000003</c:v>
                </c:pt>
                <c:pt idx="204">
                  <c:v>-0.51629999999999998</c:v>
                </c:pt>
                <c:pt idx="205">
                  <c:v>-0.51629999999999998</c:v>
                </c:pt>
                <c:pt idx="206">
                  <c:v>-0.51629999999999998</c:v>
                </c:pt>
                <c:pt idx="207">
                  <c:v>-0.51629999999999998</c:v>
                </c:pt>
                <c:pt idx="208">
                  <c:v>-0.51629999999999998</c:v>
                </c:pt>
                <c:pt idx="209">
                  <c:v>-0.51629999999999998</c:v>
                </c:pt>
                <c:pt idx="210">
                  <c:v>-0.51629999999999998</c:v>
                </c:pt>
                <c:pt idx="211">
                  <c:v>-0.51629999999999998</c:v>
                </c:pt>
                <c:pt idx="212">
                  <c:v>-0.51629999999999998</c:v>
                </c:pt>
                <c:pt idx="213">
                  <c:v>-0.51629999999999998</c:v>
                </c:pt>
                <c:pt idx="214">
                  <c:v>-0.51619999999999999</c:v>
                </c:pt>
                <c:pt idx="215">
                  <c:v>-0.51619999999999999</c:v>
                </c:pt>
                <c:pt idx="216">
                  <c:v>-0.51619999999999999</c:v>
                </c:pt>
                <c:pt idx="217">
                  <c:v>-0.51619999999999999</c:v>
                </c:pt>
                <c:pt idx="218">
                  <c:v>-0.51619999999999999</c:v>
                </c:pt>
                <c:pt idx="219">
                  <c:v>-0.5161</c:v>
                </c:pt>
                <c:pt idx="220">
                  <c:v>-0.5161</c:v>
                </c:pt>
                <c:pt idx="221">
                  <c:v>-0.51600000000000001</c:v>
                </c:pt>
                <c:pt idx="222">
                  <c:v>-0.51600000000000001</c:v>
                </c:pt>
                <c:pt idx="223">
                  <c:v>-0.51600000000000001</c:v>
                </c:pt>
                <c:pt idx="224">
                  <c:v>-0.51590000000000003</c:v>
                </c:pt>
                <c:pt idx="225">
                  <c:v>-0.51590000000000003</c:v>
                </c:pt>
                <c:pt idx="226">
                  <c:v>-0.51580000000000004</c:v>
                </c:pt>
                <c:pt idx="227">
                  <c:v>-0.51580000000000004</c:v>
                </c:pt>
                <c:pt idx="228">
                  <c:v>-0.51580000000000004</c:v>
                </c:pt>
                <c:pt idx="229">
                  <c:v>-0.51570000000000005</c:v>
                </c:pt>
                <c:pt idx="230">
                  <c:v>-0.51570000000000005</c:v>
                </c:pt>
                <c:pt idx="231">
                  <c:v>-0.51559999999999995</c:v>
                </c:pt>
                <c:pt idx="232">
                  <c:v>-0.51549999999999996</c:v>
                </c:pt>
                <c:pt idx="233">
                  <c:v>-0.51539999999999997</c:v>
                </c:pt>
                <c:pt idx="234">
                  <c:v>-0.51539999999999997</c:v>
                </c:pt>
                <c:pt idx="235">
                  <c:v>-0.51539999999999997</c:v>
                </c:pt>
                <c:pt idx="236">
                  <c:v>-0.51539999999999997</c:v>
                </c:pt>
                <c:pt idx="237">
                  <c:v>-0.51539999999999997</c:v>
                </c:pt>
                <c:pt idx="238">
                  <c:v>-0.51529999999999998</c:v>
                </c:pt>
                <c:pt idx="239">
                  <c:v>-0.51519999999999999</c:v>
                </c:pt>
                <c:pt idx="240">
                  <c:v>-0.5151</c:v>
                </c:pt>
                <c:pt idx="241">
                  <c:v>-0.5151</c:v>
                </c:pt>
                <c:pt idx="242">
                  <c:v>-0.5151</c:v>
                </c:pt>
                <c:pt idx="243">
                  <c:v>-0.51500000000000001</c:v>
                </c:pt>
                <c:pt idx="244">
                  <c:v>-0.51500000000000001</c:v>
                </c:pt>
                <c:pt idx="245">
                  <c:v>-0.51500000000000001</c:v>
                </c:pt>
                <c:pt idx="246">
                  <c:v>-0.51500000000000001</c:v>
                </c:pt>
                <c:pt idx="247">
                  <c:v>-0.51500000000000001</c:v>
                </c:pt>
                <c:pt idx="248">
                  <c:v>-0.51490000000000002</c:v>
                </c:pt>
                <c:pt idx="249">
                  <c:v>-0.51490000000000002</c:v>
                </c:pt>
                <c:pt idx="250">
                  <c:v>-0.51490000000000002</c:v>
                </c:pt>
                <c:pt idx="251">
                  <c:v>-0.51490000000000002</c:v>
                </c:pt>
                <c:pt idx="252">
                  <c:v>-0.51490000000000002</c:v>
                </c:pt>
                <c:pt idx="253">
                  <c:v>-0.51480000000000004</c:v>
                </c:pt>
                <c:pt idx="254">
                  <c:v>-0.51480000000000004</c:v>
                </c:pt>
                <c:pt idx="255">
                  <c:v>-0.51480000000000004</c:v>
                </c:pt>
                <c:pt idx="256">
                  <c:v>-0.51480000000000004</c:v>
                </c:pt>
                <c:pt idx="257">
                  <c:v>-0.51470000000000005</c:v>
                </c:pt>
                <c:pt idx="258">
                  <c:v>-0.51470000000000005</c:v>
                </c:pt>
                <c:pt idx="259">
                  <c:v>-0.51470000000000005</c:v>
                </c:pt>
                <c:pt idx="260">
                  <c:v>-0.51459999999999995</c:v>
                </c:pt>
                <c:pt idx="261">
                  <c:v>-0.51459999999999995</c:v>
                </c:pt>
                <c:pt idx="262">
                  <c:v>-0.51459999999999995</c:v>
                </c:pt>
                <c:pt idx="263">
                  <c:v>-0.51459999999999995</c:v>
                </c:pt>
                <c:pt idx="264">
                  <c:v>-0.51449999999999996</c:v>
                </c:pt>
                <c:pt idx="265">
                  <c:v>-0.51449999999999996</c:v>
                </c:pt>
                <c:pt idx="266">
                  <c:v>-0.51439999999999997</c:v>
                </c:pt>
                <c:pt idx="267">
                  <c:v>-0.51439999999999997</c:v>
                </c:pt>
                <c:pt idx="268">
                  <c:v>-0.51439999999999997</c:v>
                </c:pt>
                <c:pt idx="269">
                  <c:v>-0.51439999999999997</c:v>
                </c:pt>
                <c:pt idx="270">
                  <c:v>-0.51429999999999998</c:v>
                </c:pt>
                <c:pt idx="271">
                  <c:v>-0.51419999999999999</c:v>
                </c:pt>
                <c:pt idx="272">
                  <c:v>-0.5141</c:v>
                </c:pt>
                <c:pt idx="273">
                  <c:v>-0.5141</c:v>
                </c:pt>
                <c:pt idx="274">
                  <c:v>-0.5141</c:v>
                </c:pt>
                <c:pt idx="275">
                  <c:v>-0.51400000000000001</c:v>
                </c:pt>
                <c:pt idx="276">
                  <c:v>-0.51400000000000001</c:v>
                </c:pt>
                <c:pt idx="277">
                  <c:v>-0.51400000000000001</c:v>
                </c:pt>
                <c:pt idx="278">
                  <c:v>-0.51380000000000003</c:v>
                </c:pt>
                <c:pt idx="279">
                  <c:v>-0.51380000000000003</c:v>
                </c:pt>
                <c:pt idx="280">
                  <c:v>-0.51380000000000003</c:v>
                </c:pt>
                <c:pt idx="281">
                  <c:v>-0.51380000000000003</c:v>
                </c:pt>
                <c:pt idx="282">
                  <c:v>-0.51370000000000005</c:v>
                </c:pt>
                <c:pt idx="283">
                  <c:v>-0.51370000000000005</c:v>
                </c:pt>
                <c:pt idx="284">
                  <c:v>-0.51370000000000005</c:v>
                </c:pt>
                <c:pt idx="285">
                  <c:v>-0.51359999999999995</c:v>
                </c:pt>
                <c:pt idx="286">
                  <c:v>-0.51359999999999995</c:v>
                </c:pt>
                <c:pt idx="287">
                  <c:v>-0.51349999999999996</c:v>
                </c:pt>
                <c:pt idx="288">
                  <c:v>-0.51349999999999996</c:v>
                </c:pt>
                <c:pt idx="289">
                  <c:v>-0.51349999999999996</c:v>
                </c:pt>
                <c:pt idx="290">
                  <c:v>-0.51339999999999997</c:v>
                </c:pt>
                <c:pt idx="291">
                  <c:v>-0.51339999999999997</c:v>
                </c:pt>
                <c:pt idx="292">
                  <c:v>-0.51339999999999997</c:v>
                </c:pt>
                <c:pt idx="293">
                  <c:v>-0.51339999999999997</c:v>
                </c:pt>
                <c:pt idx="294">
                  <c:v>-0.51339999999999997</c:v>
                </c:pt>
                <c:pt idx="295">
                  <c:v>-0.51339999999999997</c:v>
                </c:pt>
                <c:pt idx="296">
                  <c:v>-0.51329999999999998</c:v>
                </c:pt>
                <c:pt idx="297">
                  <c:v>-0.51329999999999998</c:v>
                </c:pt>
                <c:pt idx="298">
                  <c:v>-0.51329999999999998</c:v>
                </c:pt>
                <c:pt idx="299">
                  <c:v>-0.51329999999999998</c:v>
                </c:pt>
                <c:pt idx="300">
                  <c:v>-0.51329999999999998</c:v>
                </c:pt>
                <c:pt idx="301">
                  <c:v>-0.51329999999999998</c:v>
                </c:pt>
                <c:pt idx="302">
                  <c:v>-0.51329999999999998</c:v>
                </c:pt>
                <c:pt idx="303">
                  <c:v>-0.51329999999999998</c:v>
                </c:pt>
                <c:pt idx="304">
                  <c:v>-0.51329999999999998</c:v>
                </c:pt>
                <c:pt idx="305">
                  <c:v>-0.51319999999999999</c:v>
                </c:pt>
                <c:pt idx="306">
                  <c:v>-0.51319999999999999</c:v>
                </c:pt>
                <c:pt idx="307">
                  <c:v>-0.51319999999999999</c:v>
                </c:pt>
                <c:pt idx="308">
                  <c:v>-0.5131</c:v>
                </c:pt>
                <c:pt idx="309">
                  <c:v>-0.5131</c:v>
                </c:pt>
                <c:pt idx="310">
                  <c:v>-0.5131</c:v>
                </c:pt>
                <c:pt idx="311">
                  <c:v>-0.51300000000000001</c:v>
                </c:pt>
                <c:pt idx="312">
                  <c:v>-0.51300000000000001</c:v>
                </c:pt>
                <c:pt idx="313">
                  <c:v>-0.51290000000000002</c:v>
                </c:pt>
                <c:pt idx="314">
                  <c:v>-0.51290000000000002</c:v>
                </c:pt>
                <c:pt idx="315">
                  <c:v>-0.51290000000000002</c:v>
                </c:pt>
                <c:pt idx="316">
                  <c:v>-0.51280000000000003</c:v>
                </c:pt>
                <c:pt idx="317">
                  <c:v>-0.51280000000000003</c:v>
                </c:pt>
                <c:pt idx="318">
                  <c:v>-0.51270000000000004</c:v>
                </c:pt>
                <c:pt idx="319">
                  <c:v>-0.51270000000000004</c:v>
                </c:pt>
                <c:pt idx="320">
                  <c:v>-0.51259999999999994</c:v>
                </c:pt>
                <c:pt idx="321">
                  <c:v>-0.51259999999999994</c:v>
                </c:pt>
                <c:pt idx="322">
                  <c:v>-0.51259999999999994</c:v>
                </c:pt>
                <c:pt idx="323">
                  <c:v>-0.51249999999999996</c:v>
                </c:pt>
                <c:pt idx="324">
                  <c:v>-0.51249999999999996</c:v>
                </c:pt>
                <c:pt idx="325">
                  <c:v>-0.51249999999999996</c:v>
                </c:pt>
                <c:pt idx="326">
                  <c:v>-0.51239999999999997</c:v>
                </c:pt>
                <c:pt idx="327">
                  <c:v>-0.51239999999999997</c:v>
                </c:pt>
                <c:pt idx="328">
                  <c:v>-0.51229999999999998</c:v>
                </c:pt>
                <c:pt idx="329">
                  <c:v>-0.51229999999999998</c:v>
                </c:pt>
                <c:pt idx="330">
                  <c:v>-0.51229999999999998</c:v>
                </c:pt>
                <c:pt idx="331">
                  <c:v>-0.51219999999999999</c:v>
                </c:pt>
                <c:pt idx="332">
                  <c:v>-0.51219999999999999</c:v>
                </c:pt>
                <c:pt idx="333">
                  <c:v>-0.51219999999999999</c:v>
                </c:pt>
                <c:pt idx="334">
                  <c:v>-0.51219999999999999</c:v>
                </c:pt>
                <c:pt idx="335">
                  <c:v>-0.5121</c:v>
                </c:pt>
                <c:pt idx="336">
                  <c:v>-0.5121</c:v>
                </c:pt>
                <c:pt idx="337">
                  <c:v>-0.5121</c:v>
                </c:pt>
                <c:pt idx="338">
                  <c:v>-0.51200000000000001</c:v>
                </c:pt>
                <c:pt idx="339">
                  <c:v>-0.51200000000000001</c:v>
                </c:pt>
                <c:pt idx="340">
                  <c:v>-0.51190000000000002</c:v>
                </c:pt>
                <c:pt idx="341">
                  <c:v>-0.51190000000000002</c:v>
                </c:pt>
                <c:pt idx="342">
                  <c:v>-0.51190000000000002</c:v>
                </c:pt>
                <c:pt idx="343">
                  <c:v>-0.51190000000000002</c:v>
                </c:pt>
                <c:pt idx="344">
                  <c:v>-0.51190000000000002</c:v>
                </c:pt>
                <c:pt idx="345">
                  <c:v>-0.51190000000000002</c:v>
                </c:pt>
                <c:pt idx="346">
                  <c:v>-0.51180000000000003</c:v>
                </c:pt>
                <c:pt idx="347">
                  <c:v>-0.51180000000000003</c:v>
                </c:pt>
                <c:pt idx="348">
                  <c:v>-0.51180000000000003</c:v>
                </c:pt>
                <c:pt idx="349">
                  <c:v>-0.51180000000000003</c:v>
                </c:pt>
                <c:pt idx="350">
                  <c:v>-0.51180000000000003</c:v>
                </c:pt>
                <c:pt idx="351">
                  <c:v>-0.51180000000000003</c:v>
                </c:pt>
                <c:pt idx="352">
                  <c:v>-0.51180000000000003</c:v>
                </c:pt>
                <c:pt idx="353">
                  <c:v>-0.51180000000000003</c:v>
                </c:pt>
                <c:pt idx="354">
                  <c:v>-0.51180000000000003</c:v>
                </c:pt>
                <c:pt idx="355">
                  <c:v>-0.51170000000000004</c:v>
                </c:pt>
                <c:pt idx="356">
                  <c:v>-0.51170000000000004</c:v>
                </c:pt>
                <c:pt idx="357">
                  <c:v>-0.51170000000000004</c:v>
                </c:pt>
                <c:pt idx="358">
                  <c:v>-0.51170000000000004</c:v>
                </c:pt>
                <c:pt idx="359">
                  <c:v>-0.51170000000000004</c:v>
                </c:pt>
                <c:pt idx="360">
                  <c:v>-0.51170000000000004</c:v>
                </c:pt>
                <c:pt idx="361">
                  <c:v>-0.51160000000000005</c:v>
                </c:pt>
                <c:pt idx="362">
                  <c:v>-0.51160000000000005</c:v>
                </c:pt>
                <c:pt idx="363">
                  <c:v>-0.51160000000000005</c:v>
                </c:pt>
                <c:pt idx="364">
                  <c:v>-0.51160000000000005</c:v>
                </c:pt>
                <c:pt idx="365">
                  <c:v>-0.51160000000000005</c:v>
                </c:pt>
                <c:pt idx="366">
                  <c:v>-0.51149999999999995</c:v>
                </c:pt>
                <c:pt idx="367">
                  <c:v>-0.51149999999999995</c:v>
                </c:pt>
                <c:pt idx="368">
                  <c:v>-0.51149999999999995</c:v>
                </c:pt>
                <c:pt idx="369">
                  <c:v>-0.51149999999999995</c:v>
                </c:pt>
                <c:pt idx="370">
                  <c:v>-0.51149999999999995</c:v>
                </c:pt>
                <c:pt idx="371">
                  <c:v>-0.51149999999999995</c:v>
                </c:pt>
                <c:pt idx="372">
                  <c:v>-0.51149999999999995</c:v>
                </c:pt>
                <c:pt idx="373">
                  <c:v>-0.51149999999999995</c:v>
                </c:pt>
                <c:pt idx="374">
                  <c:v>-0.51149999999999995</c:v>
                </c:pt>
                <c:pt idx="375">
                  <c:v>-0.51139999999999997</c:v>
                </c:pt>
                <c:pt idx="376">
                  <c:v>-0.51139999999999997</c:v>
                </c:pt>
                <c:pt idx="377">
                  <c:v>-0.51139999999999997</c:v>
                </c:pt>
                <c:pt idx="378">
                  <c:v>-0.51139999999999997</c:v>
                </c:pt>
                <c:pt idx="379">
                  <c:v>-0.51129999999999998</c:v>
                </c:pt>
                <c:pt idx="380">
                  <c:v>-0.51129999999999998</c:v>
                </c:pt>
                <c:pt idx="381">
                  <c:v>-0.51129999999999998</c:v>
                </c:pt>
                <c:pt idx="382">
                  <c:v>-0.51129999999999998</c:v>
                </c:pt>
                <c:pt idx="383">
                  <c:v>-0.51119999999999999</c:v>
                </c:pt>
                <c:pt idx="384">
                  <c:v>-0.51119999999999999</c:v>
                </c:pt>
                <c:pt idx="385">
                  <c:v>-0.51119999999999999</c:v>
                </c:pt>
                <c:pt idx="386">
                  <c:v>-0.51119999999999999</c:v>
                </c:pt>
                <c:pt idx="387">
                  <c:v>-0.51119999999999999</c:v>
                </c:pt>
                <c:pt idx="388">
                  <c:v>-0.51119999999999999</c:v>
                </c:pt>
                <c:pt idx="389">
                  <c:v>-0.5111</c:v>
                </c:pt>
                <c:pt idx="390">
                  <c:v>-0.5111</c:v>
                </c:pt>
                <c:pt idx="391">
                  <c:v>-0.5111</c:v>
                </c:pt>
                <c:pt idx="392">
                  <c:v>-0.51100000000000001</c:v>
                </c:pt>
                <c:pt idx="393">
                  <c:v>-0.51100000000000001</c:v>
                </c:pt>
                <c:pt idx="394">
                  <c:v>-0.51090000000000002</c:v>
                </c:pt>
                <c:pt idx="395">
                  <c:v>-0.51090000000000002</c:v>
                </c:pt>
                <c:pt idx="396">
                  <c:v>-0.51090000000000002</c:v>
                </c:pt>
                <c:pt idx="397">
                  <c:v>-0.51090000000000002</c:v>
                </c:pt>
                <c:pt idx="398">
                  <c:v>-0.51080000000000003</c:v>
                </c:pt>
                <c:pt idx="399">
                  <c:v>-0.51080000000000003</c:v>
                </c:pt>
                <c:pt idx="400">
                  <c:v>-0.51080000000000003</c:v>
                </c:pt>
                <c:pt idx="401">
                  <c:v>-0.51080000000000003</c:v>
                </c:pt>
                <c:pt idx="402">
                  <c:v>-0.51080000000000003</c:v>
                </c:pt>
                <c:pt idx="403">
                  <c:v>-0.51070000000000004</c:v>
                </c:pt>
                <c:pt idx="404">
                  <c:v>-0.51070000000000004</c:v>
                </c:pt>
                <c:pt idx="405">
                  <c:v>-0.51070000000000004</c:v>
                </c:pt>
                <c:pt idx="406">
                  <c:v>-0.51060000000000005</c:v>
                </c:pt>
                <c:pt idx="407">
                  <c:v>-0.51060000000000005</c:v>
                </c:pt>
                <c:pt idx="408">
                  <c:v>-0.51060000000000005</c:v>
                </c:pt>
                <c:pt idx="409">
                  <c:v>-0.51049999999999995</c:v>
                </c:pt>
                <c:pt idx="410">
                  <c:v>-0.51049999999999995</c:v>
                </c:pt>
                <c:pt idx="411">
                  <c:v>-0.51049999999999995</c:v>
                </c:pt>
                <c:pt idx="412">
                  <c:v>-0.51039999999999996</c:v>
                </c:pt>
                <c:pt idx="413">
                  <c:v>-0.51039999999999996</c:v>
                </c:pt>
                <c:pt idx="414">
                  <c:v>-0.51039999999999996</c:v>
                </c:pt>
                <c:pt idx="415">
                  <c:v>-0.51039999999999996</c:v>
                </c:pt>
                <c:pt idx="416">
                  <c:v>-0.51170000000000004</c:v>
                </c:pt>
                <c:pt idx="417">
                  <c:v>-0.55800000000000005</c:v>
                </c:pt>
                <c:pt idx="418">
                  <c:v>-0.62260000000000004</c:v>
                </c:pt>
                <c:pt idx="419">
                  <c:v>-0.73729999999999996</c:v>
                </c:pt>
                <c:pt idx="420">
                  <c:v>-0.89570000000000005</c:v>
                </c:pt>
                <c:pt idx="421">
                  <c:v>-1.0759000000000001</c:v>
                </c:pt>
                <c:pt idx="422">
                  <c:v>-1.2678</c:v>
                </c:pt>
                <c:pt idx="423">
                  <c:v>-1.4598</c:v>
                </c:pt>
                <c:pt idx="424">
                  <c:v>-1.663</c:v>
                </c:pt>
                <c:pt idx="425">
                  <c:v>-1.8555999999999999</c:v>
                </c:pt>
                <c:pt idx="426">
                  <c:v>-2.0453000000000001</c:v>
                </c:pt>
                <c:pt idx="427">
                  <c:v>-2.2353999999999998</c:v>
                </c:pt>
                <c:pt idx="428">
                  <c:v>-2.4361000000000002</c:v>
                </c:pt>
                <c:pt idx="429">
                  <c:v>-2.6295000000000002</c:v>
                </c:pt>
                <c:pt idx="430">
                  <c:v>-2.8193999999999999</c:v>
                </c:pt>
                <c:pt idx="431">
                  <c:v>-3.0108000000000001</c:v>
                </c:pt>
                <c:pt idx="432">
                  <c:v>-3.2025000000000001</c:v>
                </c:pt>
                <c:pt idx="433">
                  <c:v>-3.3948999999999998</c:v>
                </c:pt>
                <c:pt idx="434">
                  <c:v>-3.5867</c:v>
                </c:pt>
                <c:pt idx="435">
                  <c:v>-3.7776000000000001</c:v>
                </c:pt>
                <c:pt idx="436">
                  <c:v>-3.9708000000000001</c:v>
                </c:pt>
                <c:pt idx="437">
                  <c:v>-4.1618000000000004</c:v>
                </c:pt>
                <c:pt idx="438">
                  <c:v>-4.3547000000000002</c:v>
                </c:pt>
                <c:pt idx="439">
                  <c:v>-4.5473999999999997</c:v>
                </c:pt>
                <c:pt idx="440">
                  <c:v>-4.7386999999999997</c:v>
                </c:pt>
                <c:pt idx="441">
                  <c:v>-4.9325999999999999</c:v>
                </c:pt>
                <c:pt idx="442">
                  <c:v>-5.1234999999999999</c:v>
                </c:pt>
                <c:pt idx="443">
                  <c:v>-5.3181000000000003</c:v>
                </c:pt>
                <c:pt idx="444">
                  <c:v>-5.5057999999999998</c:v>
                </c:pt>
                <c:pt idx="445">
                  <c:v>-5.6978999999999997</c:v>
                </c:pt>
                <c:pt idx="446">
                  <c:v>-5.8851000000000004</c:v>
                </c:pt>
                <c:pt idx="447">
                  <c:v>-6.0749000000000004</c:v>
                </c:pt>
                <c:pt idx="448">
                  <c:v>-6.2679</c:v>
                </c:pt>
                <c:pt idx="449">
                  <c:v>-6.46</c:v>
                </c:pt>
                <c:pt idx="450">
                  <c:v>-6.6497000000000002</c:v>
                </c:pt>
                <c:pt idx="451">
                  <c:v>-6.8403999999999998</c:v>
                </c:pt>
                <c:pt idx="452">
                  <c:v>-7.0330000000000004</c:v>
                </c:pt>
                <c:pt idx="453">
                  <c:v>-7.2275</c:v>
                </c:pt>
                <c:pt idx="454">
                  <c:v>-7.4192</c:v>
                </c:pt>
                <c:pt idx="455">
                  <c:v>-7.6087999999999996</c:v>
                </c:pt>
                <c:pt idx="456">
                  <c:v>-7.7986000000000004</c:v>
                </c:pt>
                <c:pt idx="457">
                  <c:v>-7.9897</c:v>
                </c:pt>
                <c:pt idx="458">
                  <c:v>-8.1830999999999996</c:v>
                </c:pt>
                <c:pt idx="459">
                  <c:v>-8.3735999999999997</c:v>
                </c:pt>
                <c:pt idx="460">
                  <c:v>-8.5694999999999997</c:v>
                </c:pt>
                <c:pt idx="461">
                  <c:v>-8.7614999999999998</c:v>
                </c:pt>
                <c:pt idx="462">
                  <c:v>-8.9559999999999995</c:v>
                </c:pt>
                <c:pt idx="463">
                  <c:v>-9.1476000000000006</c:v>
                </c:pt>
                <c:pt idx="464">
                  <c:v>-9.3412000000000006</c:v>
                </c:pt>
                <c:pt idx="465">
                  <c:v>-9.5325000000000006</c:v>
                </c:pt>
                <c:pt idx="466">
                  <c:v>-9.7242999999999995</c:v>
                </c:pt>
                <c:pt idx="467">
                  <c:v>-9.9115000000000002</c:v>
                </c:pt>
                <c:pt idx="468">
                  <c:v>-10.104900000000001</c:v>
                </c:pt>
                <c:pt idx="469">
                  <c:v>-10.297700000000001</c:v>
                </c:pt>
                <c:pt idx="470">
                  <c:v>-10.489599999999999</c:v>
                </c:pt>
                <c:pt idx="471">
                  <c:v>-10.6792</c:v>
                </c:pt>
                <c:pt idx="472">
                  <c:v>-10.8719</c:v>
                </c:pt>
                <c:pt idx="473">
                  <c:v>-11.0647</c:v>
                </c:pt>
                <c:pt idx="474">
                  <c:v>-11.2583</c:v>
                </c:pt>
                <c:pt idx="475">
                  <c:v>-11.4504</c:v>
                </c:pt>
                <c:pt idx="476">
                  <c:v>-11.638299999999999</c:v>
                </c:pt>
                <c:pt idx="477">
                  <c:v>-11.8371</c:v>
                </c:pt>
                <c:pt idx="478">
                  <c:v>-12.0259</c:v>
                </c:pt>
                <c:pt idx="479">
                  <c:v>-12.218400000000001</c:v>
                </c:pt>
                <c:pt idx="480">
                  <c:v>-12.4137</c:v>
                </c:pt>
                <c:pt idx="481">
                  <c:v>-12.6045</c:v>
                </c:pt>
                <c:pt idx="482">
                  <c:v>-12.795</c:v>
                </c:pt>
                <c:pt idx="483">
                  <c:v>-12.9895</c:v>
                </c:pt>
                <c:pt idx="484">
                  <c:v>-13.184699999999999</c:v>
                </c:pt>
                <c:pt idx="485">
                  <c:v>-13.3767</c:v>
                </c:pt>
                <c:pt idx="486">
                  <c:v>-13.568899999999999</c:v>
                </c:pt>
                <c:pt idx="487">
                  <c:v>-13.7622</c:v>
                </c:pt>
                <c:pt idx="488">
                  <c:v>-13.9537</c:v>
                </c:pt>
                <c:pt idx="489">
                  <c:v>-14.147600000000001</c:v>
                </c:pt>
                <c:pt idx="490">
                  <c:v>-14.3392</c:v>
                </c:pt>
                <c:pt idx="491">
                  <c:v>-14.530200000000001</c:v>
                </c:pt>
                <c:pt idx="492">
                  <c:v>-14.7216</c:v>
                </c:pt>
                <c:pt idx="493">
                  <c:v>-14.9146</c:v>
                </c:pt>
                <c:pt idx="494">
                  <c:v>-15.106400000000001</c:v>
                </c:pt>
                <c:pt idx="495">
                  <c:v>-15.302099999999999</c:v>
                </c:pt>
                <c:pt idx="496">
                  <c:v>-15.495100000000001</c:v>
                </c:pt>
                <c:pt idx="497">
                  <c:v>-15.6861</c:v>
                </c:pt>
                <c:pt idx="498">
                  <c:v>-15.876200000000001</c:v>
                </c:pt>
                <c:pt idx="499">
                  <c:v>-16.069099999999999</c:v>
                </c:pt>
                <c:pt idx="500">
                  <c:v>-16.261199999999999</c:v>
                </c:pt>
                <c:pt idx="501">
                  <c:v>-16.454899999999999</c:v>
                </c:pt>
                <c:pt idx="502">
                  <c:v>-16.645499999999998</c:v>
                </c:pt>
                <c:pt idx="503">
                  <c:v>-16.8383</c:v>
                </c:pt>
                <c:pt idx="504">
                  <c:v>-17.030100000000001</c:v>
                </c:pt>
                <c:pt idx="505">
                  <c:v>-17.221499999999999</c:v>
                </c:pt>
                <c:pt idx="506">
                  <c:v>-17.414000000000001</c:v>
                </c:pt>
                <c:pt idx="507">
                  <c:v>-17.604700000000001</c:v>
                </c:pt>
                <c:pt idx="508">
                  <c:v>-17.796399999999998</c:v>
                </c:pt>
                <c:pt idx="509">
                  <c:v>-17.9922</c:v>
                </c:pt>
                <c:pt idx="510">
                  <c:v>-18.1816</c:v>
                </c:pt>
                <c:pt idx="511">
                  <c:v>-18.367000000000001</c:v>
                </c:pt>
                <c:pt idx="512">
                  <c:v>-18.5594</c:v>
                </c:pt>
                <c:pt idx="513">
                  <c:v>-18.7501</c:v>
                </c:pt>
                <c:pt idx="514">
                  <c:v>-18.940799999999999</c:v>
                </c:pt>
                <c:pt idx="515">
                  <c:v>-19.1357</c:v>
                </c:pt>
                <c:pt idx="516">
                  <c:v>-19.3247</c:v>
                </c:pt>
                <c:pt idx="517">
                  <c:v>-19.5138</c:v>
                </c:pt>
                <c:pt idx="518">
                  <c:v>-19.710999999999999</c:v>
                </c:pt>
                <c:pt idx="519">
                  <c:v>-19.904699999999998</c:v>
                </c:pt>
                <c:pt idx="520">
                  <c:v>-19.846900000000002</c:v>
                </c:pt>
                <c:pt idx="521">
                  <c:v>-19.657299999999999</c:v>
                </c:pt>
                <c:pt idx="522">
                  <c:v>-19.464099999999998</c:v>
                </c:pt>
                <c:pt idx="523">
                  <c:v>-19.272200000000002</c:v>
                </c:pt>
                <c:pt idx="524">
                  <c:v>-19.0806</c:v>
                </c:pt>
                <c:pt idx="525">
                  <c:v>-18.890499999999999</c:v>
                </c:pt>
                <c:pt idx="526">
                  <c:v>-18.699400000000001</c:v>
                </c:pt>
                <c:pt idx="527">
                  <c:v>-18.5077</c:v>
                </c:pt>
                <c:pt idx="528">
                  <c:v>-18.315999999999999</c:v>
                </c:pt>
                <c:pt idx="529">
                  <c:v>-18.122699999999998</c:v>
                </c:pt>
                <c:pt idx="530">
                  <c:v>-17.930399999999999</c:v>
                </c:pt>
                <c:pt idx="531">
                  <c:v>-17.7408</c:v>
                </c:pt>
                <c:pt idx="532">
                  <c:v>-17.547000000000001</c:v>
                </c:pt>
                <c:pt idx="533">
                  <c:v>-17.355899999999998</c:v>
                </c:pt>
                <c:pt idx="534">
                  <c:v>-17.164100000000001</c:v>
                </c:pt>
                <c:pt idx="535">
                  <c:v>-16.9724</c:v>
                </c:pt>
                <c:pt idx="536">
                  <c:v>-16.782800000000002</c:v>
                </c:pt>
                <c:pt idx="537">
                  <c:v>-16.591999999999999</c:v>
                </c:pt>
                <c:pt idx="538">
                  <c:v>-16.396899999999999</c:v>
                </c:pt>
                <c:pt idx="539">
                  <c:v>-16.205200000000001</c:v>
                </c:pt>
                <c:pt idx="540">
                  <c:v>-16.012799999999999</c:v>
                </c:pt>
                <c:pt idx="541">
                  <c:v>-15.8225</c:v>
                </c:pt>
                <c:pt idx="542">
                  <c:v>-15.631500000000001</c:v>
                </c:pt>
                <c:pt idx="543">
                  <c:v>-15.440300000000001</c:v>
                </c:pt>
                <c:pt idx="544">
                  <c:v>-15.245900000000001</c:v>
                </c:pt>
                <c:pt idx="545">
                  <c:v>-15.051</c:v>
                </c:pt>
                <c:pt idx="546">
                  <c:v>-14.8589</c:v>
                </c:pt>
                <c:pt idx="547">
                  <c:v>-14.6669</c:v>
                </c:pt>
                <c:pt idx="548">
                  <c:v>-14.472899999999999</c:v>
                </c:pt>
                <c:pt idx="549">
                  <c:v>-14.2814</c:v>
                </c:pt>
                <c:pt idx="550">
                  <c:v>-14.0914</c:v>
                </c:pt>
                <c:pt idx="551">
                  <c:v>-13.8993</c:v>
                </c:pt>
                <c:pt idx="552">
                  <c:v>-13.709</c:v>
                </c:pt>
                <c:pt idx="553">
                  <c:v>-13.5143</c:v>
                </c:pt>
                <c:pt idx="554">
                  <c:v>-13.3247</c:v>
                </c:pt>
                <c:pt idx="555">
                  <c:v>-13.1334</c:v>
                </c:pt>
                <c:pt idx="556">
                  <c:v>-12.9405</c:v>
                </c:pt>
                <c:pt idx="557">
                  <c:v>-12.7493</c:v>
                </c:pt>
                <c:pt idx="558">
                  <c:v>-12.5581</c:v>
                </c:pt>
                <c:pt idx="559">
                  <c:v>-12.3645</c:v>
                </c:pt>
                <c:pt idx="560">
                  <c:v>-12.172599999999999</c:v>
                </c:pt>
                <c:pt idx="561">
                  <c:v>-11.982900000000001</c:v>
                </c:pt>
                <c:pt idx="562">
                  <c:v>-11.7903</c:v>
                </c:pt>
                <c:pt idx="563">
                  <c:v>-11.5969</c:v>
                </c:pt>
                <c:pt idx="564">
                  <c:v>-11.4057</c:v>
                </c:pt>
                <c:pt idx="565">
                  <c:v>-11.212400000000001</c:v>
                </c:pt>
                <c:pt idx="566">
                  <c:v>-11.026199999999999</c:v>
                </c:pt>
                <c:pt idx="567">
                  <c:v>-10.8339</c:v>
                </c:pt>
                <c:pt idx="568">
                  <c:v>-10.64</c:v>
                </c:pt>
                <c:pt idx="569">
                  <c:v>-10.4472</c:v>
                </c:pt>
                <c:pt idx="570">
                  <c:v>-10.2578</c:v>
                </c:pt>
                <c:pt idx="571">
                  <c:v>-10.066000000000001</c:v>
                </c:pt>
                <c:pt idx="572">
                  <c:v>-9.8727</c:v>
                </c:pt>
                <c:pt idx="573">
                  <c:v>-9.6852999999999998</c:v>
                </c:pt>
                <c:pt idx="574">
                  <c:v>-9.4924999999999997</c:v>
                </c:pt>
                <c:pt idx="575">
                  <c:v>-9.2987000000000002</c:v>
                </c:pt>
                <c:pt idx="576">
                  <c:v>-9.1075999999999997</c:v>
                </c:pt>
                <c:pt idx="577">
                  <c:v>-8.9132999999999996</c:v>
                </c:pt>
                <c:pt idx="578">
                  <c:v>-8.7241</c:v>
                </c:pt>
                <c:pt idx="579">
                  <c:v>-8.5261999999999993</c:v>
                </c:pt>
                <c:pt idx="580">
                  <c:v>-8.3388000000000009</c:v>
                </c:pt>
                <c:pt idx="581">
                  <c:v>-8.1450999999999993</c:v>
                </c:pt>
                <c:pt idx="582">
                  <c:v>-7.9527000000000001</c:v>
                </c:pt>
                <c:pt idx="583">
                  <c:v>-7.7596999999999996</c:v>
                </c:pt>
                <c:pt idx="584">
                  <c:v>-7.5671999999999997</c:v>
                </c:pt>
                <c:pt idx="585">
                  <c:v>-7.3771000000000004</c:v>
                </c:pt>
                <c:pt idx="586">
                  <c:v>-7.1856</c:v>
                </c:pt>
                <c:pt idx="587">
                  <c:v>-6.9946999999999999</c:v>
                </c:pt>
                <c:pt idx="588">
                  <c:v>-6.8011999999999997</c:v>
                </c:pt>
                <c:pt idx="589">
                  <c:v>-6.6086</c:v>
                </c:pt>
                <c:pt idx="590">
                  <c:v>-6.4151999999999996</c:v>
                </c:pt>
                <c:pt idx="591">
                  <c:v>-6.2233999999999998</c:v>
                </c:pt>
                <c:pt idx="592">
                  <c:v>-6.0335000000000001</c:v>
                </c:pt>
                <c:pt idx="593">
                  <c:v>-5.8419999999999996</c:v>
                </c:pt>
                <c:pt idx="594">
                  <c:v>-5.6496000000000004</c:v>
                </c:pt>
                <c:pt idx="595">
                  <c:v>-5.4576000000000002</c:v>
                </c:pt>
                <c:pt idx="596">
                  <c:v>-5.2672999999999996</c:v>
                </c:pt>
                <c:pt idx="597">
                  <c:v>-5.0765000000000002</c:v>
                </c:pt>
                <c:pt idx="598">
                  <c:v>-4.8859000000000004</c:v>
                </c:pt>
                <c:pt idx="599">
                  <c:v>-4.6928999999999998</c:v>
                </c:pt>
                <c:pt idx="600">
                  <c:v>-4.5023</c:v>
                </c:pt>
                <c:pt idx="601">
                  <c:v>-4.3108000000000004</c:v>
                </c:pt>
                <c:pt idx="602">
                  <c:v>-4.1204000000000001</c:v>
                </c:pt>
                <c:pt idx="603">
                  <c:v>-3.9327999999999999</c:v>
                </c:pt>
                <c:pt idx="604">
                  <c:v>-3.7437999999999998</c:v>
                </c:pt>
                <c:pt idx="605">
                  <c:v>-3.5571999999999999</c:v>
                </c:pt>
                <c:pt idx="606">
                  <c:v>-3.3666</c:v>
                </c:pt>
                <c:pt idx="607">
                  <c:v>-3.1810999999999998</c:v>
                </c:pt>
                <c:pt idx="608">
                  <c:v>-2.9891000000000001</c:v>
                </c:pt>
                <c:pt idx="609">
                  <c:v>-2.8001999999999998</c:v>
                </c:pt>
                <c:pt idx="610">
                  <c:v>-2.6177999999999999</c:v>
                </c:pt>
                <c:pt idx="611">
                  <c:v>-2.4279999999999999</c:v>
                </c:pt>
                <c:pt idx="612">
                  <c:v>-2.2418</c:v>
                </c:pt>
                <c:pt idx="613">
                  <c:v>-2.0630999999999999</c:v>
                </c:pt>
                <c:pt idx="614">
                  <c:v>-1.8831</c:v>
                </c:pt>
                <c:pt idx="615">
                  <c:v>-1.7016</c:v>
                </c:pt>
                <c:pt idx="616">
                  <c:v>-1.5254000000000001</c:v>
                </c:pt>
                <c:pt idx="617">
                  <c:v>-1.3547</c:v>
                </c:pt>
                <c:pt idx="618">
                  <c:v>-1.1894</c:v>
                </c:pt>
                <c:pt idx="619">
                  <c:v>-1.0344</c:v>
                </c:pt>
                <c:pt idx="620">
                  <c:v>-0.89259999999999995</c:v>
                </c:pt>
                <c:pt idx="621">
                  <c:v>-0.76400000000000001</c:v>
                </c:pt>
                <c:pt idx="622">
                  <c:v>-0.65249999999999997</c:v>
                </c:pt>
                <c:pt idx="623">
                  <c:v>-0.54979999999999996</c:v>
                </c:pt>
                <c:pt idx="624">
                  <c:v>-0.54159999999999997</c:v>
                </c:pt>
                <c:pt idx="625">
                  <c:v>-0.53790000000000004</c:v>
                </c:pt>
                <c:pt idx="626">
                  <c:v>-0.53559999999999997</c:v>
                </c:pt>
                <c:pt idx="627">
                  <c:v>-0.53400000000000003</c:v>
                </c:pt>
                <c:pt idx="628">
                  <c:v>-0.53290000000000004</c:v>
                </c:pt>
                <c:pt idx="629">
                  <c:v>-0.53169999999999995</c:v>
                </c:pt>
                <c:pt idx="630">
                  <c:v>-0.53090000000000004</c:v>
                </c:pt>
                <c:pt idx="631">
                  <c:v>-0.53010000000000002</c:v>
                </c:pt>
                <c:pt idx="632">
                  <c:v>-0.52949999999999997</c:v>
                </c:pt>
                <c:pt idx="633">
                  <c:v>-0.52849999999999997</c:v>
                </c:pt>
                <c:pt idx="634">
                  <c:v>-0.52790000000000004</c:v>
                </c:pt>
                <c:pt idx="635">
                  <c:v>-0.52749999999999997</c:v>
                </c:pt>
                <c:pt idx="636">
                  <c:v>-0.52700000000000002</c:v>
                </c:pt>
                <c:pt idx="637">
                  <c:v>-0.52669999999999995</c:v>
                </c:pt>
                <c:pt idx="638">
                  <c:v>-0.5262</c:v>
                </c:pt>
                <c:pt idx="639">
                  <c:v>-0.52559999999999996</c:v>
                </c:pt>
                <c:pt idx="640">
                  <c:v>-0.5252</c:v>
                </c:pt>
                <c:pt idx="641">
                  <c:v>-0.52480000000000004</c:v>
                </c:pt>
                <c:pt idx="642">
                  <c:v>-0.52439999999999998</c:v>
                </c:pt>
                <c:pt idx="643">
                  <c:v>-0.52380000000000004</c:v>
                </c:pt>
                <c:pt idx="644">
                  <c:v>-0.52359999999999995</c:v>
                </c:pt>
                <c:pt idx="645">
                  <c:v>-0.5232</c:v>
                </c:pt>
                <c:pt idx="646">
                  <c:v>-0.52280000000000004</c:v>
                </c:pt>
                <c:pt idx="647">
                  <c:v>-0.52239999999999998</c:v>
                </c:pt>
                <c:pt idx="648">
                  <c:v>-0.52210000000000001</c:v>
                </c:pt>
                <c:pt idx="649">
                  <c:v>-0.52190000000000003</c:v>
                </c:pt>
                <c:pt idx="650">
                  <c:v>-0.52159999999999995</c:v>
                </c:pt>
                <c:pt idx="651">
                  <c:v>-0.52139999999999997</c:v>
                </c:pt>
                <c:pt idx="652">
                  <c:v>-0.52100000000000002</c:v>
                </c:pt>
                <c:pt idx="653">
                  <c:v>-0.52080000000000004</c:v>
                </c:pt>
                <c:pt idx="654">
                  <c:v>-0.52059999999999995</c:v>
                </c:pt>
                <c:pt idx="655">
                  <c:v>-0.52049999999999996</c:v>
                </c:pt>
                <c:pt idx="656">
                  <c:v>-0.52039999999999997</c:v>
                </c:pt>
                <c:pt idx="657">
                  <c:v>-0.5202</c:v>
                </c:pt>
                <c:pt idx="658">
                  <c:v>-0.52</c:v>
                </c:pt>
                <c:pt idx="659">
                  <c:v>-0.51980000000000004</c:v>
                </c:pt>
                <c:pt idx="660">
                  <c:v>-0.51959999999999995</c:v>
                </c:pt>
                <c:pt idx="661">
                  <c:v>-0.51939999999999997</c:v>
                </c:pt>
                <c:pt idx="662">
                  <c:v>-0.51929999999999998</c:v>
                </c:pt>
                <c:pt idx="663">
                  <c:v>-0.51900000000000002</c:v>
                </c:pt>
                <c:pt idx="664">
                  <c:v>-0.51900000000000002</c:v>
                </c:pt>
                <c:pt idx="665">
                  <c:v>-0.51890000000000003</c:v>
                </c:pt>
                <c:pt idx="666">
                  <c:v>-0.51880000000000004</c:v>
                </c:pt>
                <c:pt idx="667">
                  <c:v>-0.51870000000000005</c:v>
                </c:pt>
                <c:pt idx="668">
                  <c:v>-0.51849999999999996</c:v>
                </c:pt>
                <c:pt idx="669">
                  <c:v>-0.51829999999999998</c:v>
                </c:pt>
                <c:pt idx="670">
                  <c:v>-0.5181</c:v>
                </c:pt>
                <c:pt idx="671">
                  <c:v>-0.51790000000000003</c:v>
                </c:pt>
                <c:pt idx="672">
                  <c:v>-0.51770000000000005</c:v>
                </c:pt>
                <c:pt idx="673">
                  <c:v>-0.51759999999999995</c:v>
                </c:pt>
                <c:pt idx="674">
                  <c:v>-0.51739999999999997</c:v>
                </c:pt>
                <c:pt idx="675">
                  <c:v>-0.51729999999999998</c:v>
                </c:pt>
                <c:pt idx="676">
                  <c:v>-0.51719999999999999</c:v>
                </c:pt>
                <c:pt idx="677">
                  <c:v>-0.5171</c:v>
                </c:pt>
                <c:pt idx="678">
                  <c:v>-0.51700000000000002</c:v>
                </c:pt>
                <c:pt idx="679">
                  <c:v>-0.51690000000000003</c:v>
                </c:pt>
                <c:pt idx="680">
                  <c:v>-0.51680000000000004</c:v>
                </c:pt>
                <c:pt idx="681">
                  <c:v>-0.51659999999999995</c:v>
                </c:pt>
                <c:pt idx="682">
                  <c:v>-0.51649999999999996</c:v>
                </c:pt>
                <c:pt idx="683">
                  <c:v>-0.51629999999999998</c:v>
                </c:pt>
                <c:pt idx="684">
                  <c:v>-0.51619999999999999</c:v>
                </c:pt>
                <c:pt idx="685">
                  <c:v>-0.51600000000000001</c:v>
                </c:pt>
                <c:pt idx="686">
                  <c:v>-0.51580000000000004</c:v>
                </c:pt>
                <c:pt idx="687">
                  <c:v>-0.51580000000000004</c:v>
                </c:pt>
                <c:pt idx="688">
                  <c:v>-0.51580000000000004</c:v>
                </c:pt>
                <c:pt idx="689">
                  <c:v>-0.51570000000000005</c:v>
                </c:pt>
                <c:pt idx="690">
                  <c:v>-0.51559999999999995</c:v>
                </c:pt>
                <c:pt idx="691">
                  <c:v>-0.51549999999999996</c:v>
                </c:pt>
                <c:pt idx="692">
                  <c:v>-0.51539999999999997</c:v>
                </c:pt>
                <c:pt idx="693">
                  <c:v>-0.51529999999999998</c:v>
                </c:pt>
                <c:pt idx="694">
                  <c:v>-0.51519999999999999</c:v>
                </c:pt>
                <c:pt idx="695">
                  <c:v>-0.5151</c:v>
                </c:pt>
                <c:pt idx="696">
                  <c:v>-0.51500000000000001</c:v>
                </c:pt>
                <c:pt idx="697">
                  <c:v>-0.51480000000000004</c:v>
                </c:pt>
                <c:pt idx="698">
                  <c:v>-0.51470000000000005</c:v>
                </c:pt>
                <c:pt idx="699">
                  <c:v>-0.51470000000000005</c:v>
                </c:pt>
                <c:pt idx="700">
                  <c:v>-0.51449999999999996</c:v>
                </c:pt>
                <c:pt idx="701">
                  <c:v>-0.51439999999999997</c:v>
                </c:pt>
                <c:pt idx="702">
                  <c:v>-0.51439999999999997</c:v>
                </c:pt>
                <c:pt idx="703">
                  <c:v>-0.51419999999999999</c:v>
                </c:pt>
                <c:pt idx="704">
                  <c:v>-0.51419999999999999</c:v>
                </c:pt>
                <c:pt idx="705">
                  <c:v>-0.5141</c:v>
                </c:pt>
                <c:pt idx="706">
                  <c:v>-0.5141</c:v>
                </c:pt>
                <c:pt idx="707">
                  <c:v>-0.51400000000000001</c:v>
                </c:pt>
                <c:pt idx="708">
                  <c:v>-0.51390000000000002</c:v>
                </c:pt>
                <c:pt idx="709">
                  <c:v>-0.51380000000000003</c:v>
                </c:pt>
                <c:pt idx="710">
                  <c:v>-0.51370000000000005</c:v>
                </c:pt>
                <c:pt idx="711">
                  <c:v>-0.51339999999999997</c:v>
                </c:pt>
                <c:pt idx="712">
                  <c:v>-0.51329999999999998</c:v>
                </c:pt>
                <c:pt idx="713">
                  <c:v>-0.5131</c:v>
                </c:pt>
                <c:pt idx="714">
                  <c:v>-0.51290000000000002</c:v>
                </c:pt>
                <c:pt idx="715">
                  <c:v>-0.51280000000000003</c:v>
                </c:pt>
                <c:pt idx="716">
                  <c:v>-0.51270000000000004</c:v>
                </c:pt>
                <c:pt idx="717">
                  <c:v>-0.51259999999999994</c:v>
                </c:pt>
                <c:pt idx="718">
                  <c:v>-0.51259999999999994</c:v>
                </c:pt>
                <c:pt idx="719">
                  <c:v>-0.51259999999999994</c:v>
                </c:pt>
                <c:pt idx="720">
                  <c:v>-0.51249999999999996</c:v>
                </c:pt>
                <c:pt idx="721">
                  <c:v>-0.51239999999999997</c:v>
                </c:pt>
                <c:pt idx="722">
                  <c:v>-0.51229999999999998</c:v>
                </c:pt>
                <c:pt idx="723">
                  <c:v>-0.51219999999999999</c:v>
                </c:pt>
                <c:pt idx="724">
                  <c:v>-0.51219999999999999</c:v>
                </c:pt>
                <c:pt idx="725">
                  <c:v>-0.5121</c:v>
                </c:pt>
                <c:pt idx="726">
                  <c:v>-0.5121</c:v>
                </c:pt>
                <c:pt idx="727">
                  <c:v>-0.51200000000000001</c:v>
                </c:pt>
                <c:pt idx="728">
                  <c:v>-0.51190000000000002</c:v>
                </c:pt>
                <c:pt idx="729">
                  <c:v>-0.51190000000000002</c:v>
                </c:pt>
                <c:pt idx="730">
                  <c:v>-0.51180000000000003</c:v>
                </c:pt>
                <c:pt idx="731">
                  <c:v>-0.51170000000000004</c:v>
                </c:pt>
                <c:pt idx="732">
                  <c:v>-0.51160000000000005</c:v>
                </c:pt>
                <c:pt idx="733">
                  <c:v>-0.51149999999999995</c:v>
                </c:pt>
                <c:pt idx="734">
                  <c:v>-0.51149999999999995</c:v>
                </c:pt>
                <c:pt idx="735">
                  <c:v>-0.51139999999999997</c:v>
                </c:pt>
                <c:pt idx="736">
                  <c:v>-0.51139999999999997</c:v>
                </c:pt>
                <c:pt idx="737">
                  <c:v>-0.51129999999999998</c:v>
                </c:pt>
                <c:pt idx="738">
                  <c:v>-0.51119999999999999</c:v>
                </c:pt>
                <c:pt idx="739">
                  <c:v>-0.51119999999999999</c:v>
                </c:pt>
                <c:pt idx="740">
                  <c:v>-0.5111</c:v>
                </c:pt>
                <c:pt idx="741">
                  <c:v>-0.51100000000000001</c:v>
                </c:pt>
                <c:pt idx="742">
                  <c:v>-0.51100000000000001</c:v>
                </c:pt>
                <c:pt idx="743">
                  <c:v>-0.51100000000000001</c:v>
                </c:pt>
                <c:pt idx="744">
                  <c:v>-0.51100000000000001</c:v>
                </c:pt>
                <c:pt idx="745">
                  <c:v>-0.51090000000000002</c:v>
                </c:pt>
                <c:pt idx="746">
                  <c:v>-0.51090000000000002</c:v>
                </c:pt>
                <c:pt idx="747">
                  <c:v>-0.51090000000000002</c:v>
                </c:pt>
                <c:pt idx="748">
                  <c:v>-0.51080000000000003</c:v>
                </c:pt>
                <c:pt idx="749">
                  <c:v>-0.51080000000000003</c:v>
                </c:pt>
                <c:pt idx="750">
                  <c:v>-0.51080000000000003</c:v>
                </c:pt>
                <c:pt idx="751">
                  <c:v>-0.51080000000000003</c:v>
                </c:pt>
                <c:pt idx="752">
                  <c:v>-0.51080000000000003</c:v>
                </c:pt>
                <c:pt idx="753">
                  <c:v>-0.51070000000000004</c:v>
                </c:pt>
                <c:pt idx="754">
                  <c:v>-0.51070000000000004</c:v>
                </c:pt>
                <c:pt idx="755">
                  <c:v>-0.51060000000000005</c:v>
                </c:pt>
                <c:pt idx="756">
                  <c:v>-0.51049999999999995</c:v>
                </c:pt>
                <c:pt idx="757">
                  <c:v>-0.51049999999999995</c:v>
                </c:pt>
                <c:pt idx="758">
                  <c:v>-0.51039999999999996</c:v>
                </c:pt>
                <c:pt idx="759">
                  <c:v>-0.51039999999999996</c:v>
                </c:pt>
                <c:pt idx="760">
                  <c:v>-0.51039999999999996</c:v>
                </c:pt>
                <c:pt idx="761">
                  <c:v>-0.51029999999999998</c:v>
                </c:pt>
                <c:pt idx="762">
                  <c:v>-0.51029999999999998</c:v>
                </c:pt>
                <c:pt idx="763">
                  <c:v>-0.51019999999999999</c:v>
                </c:pt>
                <c:pt idx="764">
                  <c:v>-0.5101</c:v>
                </c:pt>
                <c:pt idx="765">
                  <c:v>-0.5101</c:v>
                </c:pt>
                <c:pt idx="766">
                  <c:v>-0.5101</c:v>
                </c:pt>
                <c:pt idx="767">
                  <c:v>-0.51</c:v>
                </c:pt>
                <c:pt idx="768">
                  <c:v>-0.51</c:v>
                </c:pt>
                <c:pt idx="769">
                  <c:v>-0.50990000000000002</c:v>
                </c:pt>
                <c:pt idx="770">
                  <c:v>-0.50990000000000002</c:v>
                </c:pt>
                <c:pt idx="771">
                  <c:v>-0.50980000000000003</c:v>
                </c:pt>
                <c:pt idx="772">
                  <c:v>-0.50980000000000003</c:v>
                </c:pt>
                <c:pt idx="773">
                  <c:v>-0.50970000000000004</c:v>
                </c:pt>
                <c:pt idx="774">
                  <c:v>-0.50970000000000004</c:v>
                </c:pt>
                <c:pt idx="775">
                  <c:v>-0.50970000000000004</c:v>
                </c:pt>
                <c:pt idx="776">
                  <c:v>-0.50960000000000005</c:v>
                </c:pt>
                <c:pt idx="777">
                  <c:v>-0.50960000000000005</c:v>
                </c:pt>
                <c:pt idx="778">
                  <c:v>-0.50949999999999995</c:v>
                </c:pt>
                <c:pt idx="779">
                  <c:v>-0.50949999999999995</c:v>
                </c:pt>
                <c:pt idx="780">
                  <c:v>-0.50939999999999996</c:v>
                </c:pt>
                <c:pt idx="781">
                  <c:v>-0.50939999999999996</c:v>
                </c:pt>
                <c:pt idx="782">
                  <c:v>-0.50939999999999996</c:v>
                </c:pt>
                <c:pt idx="783">
                  <c:v>-0.50939999999999996</c:v>
                </c:pt>
                <c:pt idx="784">
                  <c:v>-0.50939999999999996</c:v>
                </c:pt>
                <c:pt idx="785">
                  <c:v>-0.50939999999999996</c:v>
                </c:pt>
                <c:pt idx="786">
                  <c:v>-0.50939999999999996</c:v>
                </c:pt>
                <c:pt idx="787">
                  <c:v>-0.50939999999999996</c:v>
                </c:pt>
                <c:pt idx="788">
                  <c:v>-0.50939999999999996</c:v>
                </c:pt>
                <c:pt idx="789">
                  <c:v>-0.50939999999999996</c:v>
                </c:pt>
                <c:pt idx="790">
                  <c:v>-0.50929999999999997</c:v>
                </c:pt>
                <c:pt idx="791">
                  <c:v>-0.50929999999999997</c:v>
                </c:pt>
                <c:pt idx="792">
                  <c:v>-0.50919999999999999</c:v>
                </c:pt>
                <c:pt idx="793">
                  <c:v>-0.50919999999999999</c:v>
                </c:pt>
                <c:pt idx="794">
                  <c:v>-0.50919999999999999</c:v>
                </c:pt>
                <c:pt idx="795">
                  <c:v>-0.5091</c:v>
                </c:pt>
                <c:pt idx="796">
                  <c:v>-0.5091</c:v>
                </c:pt>
                <c:pt idx="797">
                  <c:v>-0.5091</c:v>
                </c:pt>
                <c:pt idx="798">
                  <c:v>-0.50900000000000001</c:v>
                </c:pt>
                <c:pt idx="799">
                  <c:v>-0.50900000000000001</c:v>
                </c:pt>
                <c:pt idx="800">
                  <c:v>-0.50900000000000001</c:v>
                </c:pt>
                <c:pt idx="801">
                  <c:v>-0.50900000000000001</c:v>
                </c:pt>
                <c:pt idx="802">
                  <c:v>-0.50890000000000002</c:v>
                </c:pt>
                <c:pt idx="803">
                  <c:v>-0.50890000000000002</c:v>
                </c:pt>
                <c:pt idx="804">
                  <c:v>-0.50880000000000003</c:v>
                </c:pt>
                <c:pt idx="805">
                  <c:v>-0.50880000000000003</c:v>
                </c:pt>
                <c:pt idx="806">
                  <c:v>-0.50880000000000003</c:v>
                </c:pt>
                <c:pt idx="807">
                  <c:v>-0.50880000000000003</c:v>
                </c:pt>
                <c:pt idx="808">
                  <c:v>-0.50880000000000003</c:v>
                </c:pt>
                <c:pt idx="809">
                  <c:v>-0.50870000000000004</c:v>
                </c:pt>
                <c:pt idx="810">
                  <c:v>-0.50870000000000004</c:v>
                </c:pt>
                <c:pt idx="811">
                  <c:v>-0.50870000000000004</c:v>
                </c:pt>
                <c:pt idx="812">
                  <c:v>-0.50860000000000005</c:v>
                </c:pt>
                <c:pt idx="813">
                  <c:v>-0.50860000000000005</c:v>
                </c:pt>
                <c:pt idx="814">
                  <c:v>-0.50849999999999995</c:v>
                </c:pt>
                <c:pt idx="815">
                  <c:v>-0.50849999999999995</c:v>
                </c:pt>
                <c:pt idx="816">
                  <c:v>-0.50849999999999995</c:v>
                </c:pt>
                <c:pt idx="817">
                  <c:v>-0.50839999999999996</c:v>
                </c:pt>
                <c:pt idx="818">
                  <c:v>-0.50839999999999996</c:v>
                </c:pt>
                <c:pt idx="819">
                  <c:v>-0.50829999999999997</c:v>
                </c:pt>
                <c:pt idx="820">
                  <c:v>-0.50829999999999997</c:v>
                </c:pt>
                <c:pt idx="821">
                  <c:v>-0.50829999999999997</c:v>
                </c:pt>
                <c:pt idx="822">
                  <c:v>-0.50829999999999997</c:v>
                </c:pt>
                <c:pt idx="823">
                  <c:v>-0.50829999999999997</c:v>
                </c:pt>
                <c:pt idx="824">
                  <c:v>-0.50819999999999999</c:v>
                </c:pt>
                <c:pt idx="825">
                  <c:v>-0.50819999999999999</c:v>
                </c:pt>
                <c:pt idx="826">
                  <c:v>-0.5081</c:v>
                </c:pt>
                <c:pt idx="827">
                  <c:v>-0.5081</c:v>
                </c:pt>
                <c:pt idx="828">
                  <c:v>-0.5081</c:v>
                </c:pt>
                <c:pt idx="829">
                  <c:v>-0.50800000000000001</c:v>
                </c:pt>
                <c:pt idx="830">
                  <c:v>-0.50800000000000001</c:v>
                </c:pt>
                <c:pt idx="831">
                  <c:v>-0.50790000000000002</c:v>
                </c:pt>
                <c:pt idx="832">
                  <c:v>-0.50790000000000002</c:v>
                </c:pt>
                <c:pt idx="833">
                  <c:v>-0.50790000000000002</c:v>
                </c:pt>
                <c:pt idx="834">
                  <c:v>-0.50790000000000002</c:v>
                </c:pt>
                <c:pt idx="835">
                  <c:v>-0.50790000000000002</c:v>
                </c:pt>
                <c:pt idx="836">
                  <c:v>-0.50780000000000003</c:v>
                </c:pt>
                <c:pt idx="837">
                  <c:v>-0.50780000000000003</c:v>
                </c:pt>
                <c:pt idx="838">
                  <c:v>-0.50780000000000003</c:v>
                </c:pt>
                <c:pt idx="839">
                  <c:v>-0.50780000000000003</c:v>
                </c:pt>
                <c:pt idx="840">
                  <c:v>-0.50780000000000003</c:v>
                </c:pt>
                <c:pt idx="841">
                  <c:v>-0.50780000000000003</c:v>
                </c:pt>
                <c:pt idx="842">
                  <c:v>-0.50780000000000003</c:v>
                </c:pt>
                <c:pt idx="843">
                  <c:v>-0.50780000000000003</c:v>
                </c:pt>
                <c:pt idx="844">
                  <c:v>-0.50780000000000003</c:v>
                </c:pt>
                <c:pt idx="845">
                  <c:v>-0.50780000000000003</c:v>
                </c:pt>
                <c:pt idx="846">
                  <c:v>-0.50770000000000004</c:v>
                </c:pt>
                <c:pt idx="847">
                  <c:v>-0.50770000000000004</c:v>
                </c:pt>
                <c:pt idx="848">
                  <c:v>-0.50770000000000004</c:v>
                </c:pt>
                <c:pt idx="849">
                  <c:v>-0.50770000000000004</c:v>
                </c:pt>
                <c:pt idx="850">
                  <c:v>-0.50770000000000004</c:v>
                </c:pt>
                <c:pt idx="851">
                  <c:v>-0.50770000000000004</c:v>
                </c:pt>
                <c:pt idx="852">
                  <c:v>-0.50760000000000005</c:v>
                </c:pt>
                <c:pt idx="853">
                  <c:v>-0.50760000000000005</c:v>
                </c:pt>
                <c:pt idx="854">
                  <c:v>-0.50760000000000005</c:v>
                </c:pt>
                <c:pt idx="855">
                  <c:v>-0.50760000000000005</c:v>
                </c:pt>
                <c:pt idx="856">
                  <c:v>-0.50760000000000005</c:v>
                </c:pt>
                <c:pt idx="857">
                  <c:v>-0.50760000000000005</c:v>
                </c:pt>
                <c:pt idx="858">
                  <c:v>-0.50760000000000005</c:v>
                </c:pt>
                <c:pt idx="859">
                  <c:v>-0.50749999999999995</c:v>
                </c:pt>
                <c:pt idx="860">
                  <c:v>-0.50749999999999995</c:v>
                </c:pt>
                <c:pt idx="861">
                  <c:v>-0.50749999999999995</c:v>
                </c:pt>
                <c:pt idx="862">
                  <c:v>-0.50739999999999996</c:v>
                </c:pt>
                <c:pt idx="863">
                  <c:v>-0.50739999999999996</c:v>
                </c:pt>
                <c:pt idx="864">
                  <c:v>-0.50739999999999996</c:v>
                </c:pt>
                <c:pt idx="865">
                  <c:v>-0.50729999999999997</c:v>
                </c:pt>
                <c:pt idx="866">
                  <c:v>-0.50729999999999997</c:v>
                </c:pt>
                <c:pt idx="867">
                  <c:v>-0.50729999999999997</c:v>
                </c:pt>
                <c:pt idx="868">
                  <c:v>-0.50719999999999998</c:v>
                </c:pt>
                <c:pt idx="869">
                  <c:v>-0.50719999999999998</c:v>
                </c:pt>
                <c:pt idx="870">
                  <c:v>-0.50719999999999998</c:v>
                </c:pt>
                <c:pt idx="871">
                  <c:v>-0.50719999999999998</c:v>
                </c:pt>
                <c:pt idx="872">
                  <c:v>-0.50719999999999998</c:v>
                </c:pt>
                <c:pt idx="873">
                  <c:v>-0.50719999999999998</c:v>
                </c:pt>
                <c:pt idx="874">
                  <c:v>-0.5071</c:v>
                </c:pt>
                <c:pt idx="875">
                  <c:v>-0.5071</c:v>
                </c:pt>
                <c:pt idx="876">
                  <c:v>-0.5071</c:v>
                </c:pt>
                <c:pt idx="877">
                  <c:v>-0.50700000000000001</c:v>
                </c:pt>
                <c:pt idx="878">
                  <c:v>-0.50700000000000001</c:v>
                </c:pt>
                <c:pt idx="879">
                  <c:v>-0.50700000000000001</c:v>
                </c:pt>
                <c:pt idx="880">
                  <c:v>-0.50690000000000002</c:v>
                </c:pt>
                <c:pt idx="881">
                  <c:v>-0.50690000000000002</c:v>
                </c:pt>
                <c:pt idx="882">
                  <c:v>-0.50690000000000002</c:v>
                </c:pt>
                <c:pt idx="883">
                  <c:v>-0.50690000000000002</c:v>
                </c:pt>
                <c:pt idx="884">
                  <c:v>-0.50690000000000002</c:v>
                </c:pt>
                <c:pt idx="885">
                  <c:v>-0.50680000000000003</c:v>
                </c:pt>
                <c:pt idx="886">
                  <c:v>-0.50680000000000003</c:v>
                </c:pt>
                <c:pt idx="887">
                  <c:v>-0.50680000000000003</c:v>
                </c:pt>
                <c:pt idx="888">
                  <c:v>-0.50670000000000004</c:v>
                </c:pt>
                <c:pt idx="889">
                  <c:v>-0.50670000000000004</c:v>
                </c:pt>
                <c:pt idx="890">
                  <c:v>-0.50660000000000005</c:v>
                </c:pt>
                <c:pt idx="891">
                  <c:v>-0.50660000000000005</c:v>
                </c:pt>
                <c:pt idx="892">
                  <c:v>-0.50649999999999995</c:v>
                </c:pt>
                <c:pt idx="893">
                  <c:v>-0.50649999999999995</c:v>
                </c:pt>
                <c:pt idx="894">
                  <c:v>-0.50649999999999995</c:v>
                </c:pt>
                <c:pt idx="895">
                  <c:v>-0.50649999999999995</c:v>
                </c:pt>
                <c:pt idx="896">
                  <c:v>-0.50639999999999996</c:v>
                </c:pt>
                <c:pt idx="897">
                  <c:v>-0.50639999999999996</c:v>
                </c:pt>
                <c:pt idx="898">
                  <c:v>-0.50629999999999997</c:v>
                </c:pt>
                <c:pt idx="899">
                  <c:v>-0.50629999999999997</c:v>
                </c:pt>
                <c:pt idx="900">
                  <c:v>-0.50619999999999998</c:v>
                </c:pt>
                <c:pt idx="901">
                  <c:v>-0.50619999999999998</c:v>
                </c:pt>
                <c:pt idx="902">
                  <c:v>-0.50619999999999998</c:v>
                </c:pt>
                <c:pt idx="903">
                  <c:v>-0.50619999999999998</c:v>
                </c:pt>
                <c:pt idx="904">
                  <c:v>-0.50619999999999998</c:v>
                </c:pt>
                <c:pt idx="905">
                  <c:v>-0.50619999999999998</c:v>
                </c:pt>
                <c:pt idx="906">
                  <c:v>-0.50619999999999998</c:v>
                </c:pt>
                <c:pt idx="907">
                  <c:v>-0.50619999999999998</c:v>
                </c:pt>
                <c:pt idx="908">
                  <c:v>-0.50609999999999999</c:v>
                </c:pt>
                <c:pt idx="909">
                  <c:v>-0.50609999999999999</c:v>
                </c:pt>
                <c:pt idx="910">
                  <c:v>-0.50609999999999999</c:v>
                </c:pt>
                <c:pt idx="911">
                  <c:v>-0.50600000000000001</c:v>
                </c:pt>
                <c:pt idx="912">
                  <c:v>-0.50590000000000002</c:v>
                </c:pt>
                <c:pt idx="913">
                  <c:v>-0.50580000000000003</c:v>
                </c:pt>
                <c:pt idx="914">
                  <c:v>-0.50580000000000003</c:v>
                </c:pt>
                <c:pt idx="915">
                  <c:v>-0.50570000000000004</c:v>
                </c:pt>
                <c:pt idx="916">
                  <c:v>-0.50560000000000005</c:v>
                </c:pt>
                <c:pt idx="917">
                  <c:v>-0.50560000000000005</c:v>
                </c:pt>
                <c:pt idx="918">
                  <c:v>-0.50549999999999995</c:v>
                </c:pt>
                <c:pt idx="919">
                  <c:v>-0.50539999999999996</c:v>
                </c:pt>
                <c:pt idx="920">
                  <c:v>-0.50539999999999996</c:v>
                </c:pt>
                <c:pt idx="921">
                  <c:v>-0.50539999999999996</c:v>
                </c:pt>
                <c:pt idx="922">
                  <c:v>-0.50539999999999996</c:v>
                </c:pt>
                <c:pt idx="923">
                  <c:v>-0.50529999999999997</c:v>
                </c:pt>
                <c:pt idx="924">
                  <c:v>-0.50529999999999997</c:v>
                </c:pt>
                <c:pt idx="925">
                  <c:v>-0.50519999999999998</c:v>
                </c:pt>
                <c:pt idx="926">
                  <c:v>-0.50519999999999998</c:v>
                </c:pt>
                <c:pt idx="927">
                  <c:v>-0.50509999999999999</c:v>
                </c:pt>
                <c:pt idx="928">
                  <c:v>-0.50509999999999999</c:v>
                </c:pt>
                <c:pt idx="929">
                  <c:v>-0.50509999999999999</c:v>
                </c:pt>
                <c:pt idx="930">
                  <c:v>-0.50509999999999999</c:v>
                </c:pt>
                <c:pt idx="931">
                  <c:v>-0.50509999999999999</c:v>
                </c:pt>
                <c:pt idx="932">
                  <c:v>-0.50509999999999999</c:v>
                </c:pt>
                <c:pt idx="933">
                  <c:v>-0.505</c:v>
                </c:pt>
                <c:pt idx="934">
                  <c:v>-0.505</c:v>
                </c:pt>
                <c:pt idx="935">
                  <c:v>-0.505</c:v>
                </c:pt>
                <c:pt idx="936">
                  <c:v>-0.50649999999999995</c:v>
                </c:pt>
                <c:pt idx="937">
                  <c:v>-0.55149999999999999</c:v>
                </c:pt>
                <c:pt idx="938">
                  <c:v>-0.61429999999999996</c:v>
                </c:pt>
                <c:pt idx="939">
                  <c:v>-0.72870000000000001</c:v>
                </c:pt>
                <c:pt idx="940">
                  <c:v>-0.88460000000000005</c:v>
                </c:pt>
                <c:pt idx="941">
                  <c:v>-1.0714999999999999</c:v>
                </c:pt>
                <c:pt idx="942">
                  <c:v>-1.2601</c:v>
                </c:pt>
                <c:pt idx="943">
                  <c:v>-1.4514</c:v>
                </c:pt>
                <c:pt idx="944">
                  <c:v>-1.6473</c:v>
                </c:pt>
                <c:pt idx="945">
                  <c:v>-1.8611</c:v>
                </c:pt>
                <c:pt idx="946">
                  <c:v>-2.052</c:v>
                </c:pt>
                <c:pt idx="947">
                  <c:v>-2.2452000000000001</c:v>
                </c:pt>
                <c:pt idx="948">
                  <c:v>-2.4367000000000001</c:v>
                </c:pt>
                <c:pt idx="949">
                  <c:v>-2.6284000000000001</c:v>
                </c:pt>
                <c:pt idx="950">
                  <c:v>-2.8182</c:v>
                </c:pt>
                <c:pt idx="951">
                  <c:v>-3.0072999999999999</c:v>
                </c:pt>
                <c:pt idx="952">
                  <c:v>-3.1970000000000001</c:v>
                </c:pt>
                <c:pt idx="953">
                  <c:v>-3.3906000000000001</c:v>
                </c:pt>
                <c:pt idx="954">
                  <c:v>-3.5808</c:v>
                </c:pt>
                <c:pt idx="955">
                  <c:v>-3.7738999999999998</c:v>
                </c:pt>
                <c:pt idx="956">
                  <c:v>-3.9653999999999998</c:v>
                </c:pt>
                <c:pt idx="957">
                  <c:v>-4.1574</c:v>
                </c:pt>
                <c:pt idx="958">
                  <c:v>-4.3480999999999996</c:v>
                </c:pt>
                <c:pt idx="959">
                  <c:v>-4.5404</c:v>
                </c:pt>
                <c:pt idx="960">
                  <c:v>-4.7325999999999997</c:v>
                </c:pt>
                <c:pt idx="961">
                  <c:v>-4.9229000000000003</c:v>
                </c:pt>
                <c:pt idx="962">
                  <c:v>-5.1159999999999997</c:v>
                </c:pt>
                <c:pt idx="963">
                  <c:v>-5.3064999999999998</c:v>
                </c:pt>
                <c:pt idx="964">
                  <c:v>-5.4950999999999999</c:v>
                </c:pt>
                <c:pt idx="965">
                  <c:v>-5.6878000000000002</c:v>
                </c:pt>
                <c:pt idx="966">
                  <c:v>-5.8792</c:v>
                </c:pt>
                <c:pt idx="967">
                  <c:v>-6.0712000000000002</c:v>
                </c:pt>
                <c:pt idx="968">
                  <c:v>-6.2618999999999998</c:v>
                </c:pt>
                <c:pt idx="969">
                  <c:v>-6.4542999999999999</c:v>
                </c:pt>
                <c:pt idx="970">
                  <c:v>-6.6459000000000001</c:v>
                </c:pt>
                <c:pt idx="971">
                  <c:v>-6.8379000000000003</c:v>
                </c:pt>
                <c:pt idx="972">
                  <c:v>-7.0270999999999999</c:v>
                </c:pt>
                <c:pt idx="973">
                  <c:v>-7.2183999999999999</c:v>
                </c:pt>
                <c:pt idx="974">
                  <c:v>-7.4104000000000001</c:v>
                </c:pt>
                <c:pt idx="975">
                  <c:v>-7.6041999999999996</c:v>
                </c:pt>
                <c:pt idx="976">
                  <c:v>-7.7934000000000001</c:v>
                </c:pt>
                <c:pt idx="977">
                  <c:v>-7.9871999999999996</c:v>
                </c:pt>
                <c:pt idx="978">
                  <c:v>-8.1791999999999998</c:v>
                </c:pt>
                <c:pt idx="979">
                  <c:v>-8.3712999999999997</c:v>
                </c:pt>
                <c:pt idx="980">
                  <c:v>-8.5637000000000008</c:v>
                </c:pt>
                <c:pt idx="981">
                  <c:v>-8.7550000000000008</c:v>
                </c:pt>
                <c:pt idx="982">
                  <c:v>-8.9502000000000006</c:v>
                </c:pt>
                <c:pt idx="983">
                  <c:v>-9.1420999999999992</c:v>
                </c:pt>
                <c:pt idx="984">
                  <c:v>-9.3320000000000007</c:v>
                </c:pt>
                <c:pt idx="985">
                  <c:v>-9.5277999999999992</c:v>
                </c:pt>
                <c:pt idx="986">
                  <c:v>-9.7172999999999998</c:v>
                </c:pt>
                <c:pt idx="987">
                  <c:v>-9.9075000000000006</c:v>
                </c:pt>
                <c:pt idx="988">
                  <c:v>-10.099</c:v>
                </c:pt>
                <c:pt idx="989">
                  <c:v>-10.292</c:v>
                </c:pt>
                <c:pt idx="990">
                  <c:v>-10.4832</c:v>
                </c:pt>
                <c:pt idx="991">
                  <c:v>-10.6769</c:v>
                </c:pt>
                <c:pt idx="992">
                  <c:v>-10.868499999999999</c:v>
                </c:pt>
                <c:pt idx="993">
                  <c:v>-11.0587</c:v>
                </c:pt>
                <c:pt idx="994">
                  <c:v>-11.254799999999999</c:v>
                </c:pt>
                <c:pt idx="995">
                  <c:v>-11.446099999999999</c:v>
                </c:pt>
                <c:pt idx="996">
                  <c:v>-11.637600000000001</c:v>
                </c:pt>
                <c:pt idx="997">
                  <c:v>-11.83</c:v>
                </c:pt>
                <c:pt idx="998">
                  <c:v>-12.0223</c:v>
                </c:pt>
                <c:pt idx="999">
                  <c:v>-12.216200000000001</c:v>
                </c:pt>
                <c:pt idx="1000">
                  <c:v>-12.408099999999999</c:v>
                </c:pt>
                <c:pt idx="1001">
                  <c:v>-12.5992</c:v>
                </c:pt>
                <c:pt idx="1002">
                  <c:v>-12.7919</c:v>
                </c:pt>
                <c:pt idx="1003">
                  <c:v>-12.986499999999999</c:v>
                </c:pt>
                <c:pt idx="1004">
                  <c:v>-13.179600000000001</c:v>
                </c:pt>
                <c:pt idx="1005">
                  <c:v>-13.3712</c:v>
                </c:pt>
                <c:pt idx="1006">
                  <c:v>-13.562200000000001</c:v>
                </c:pt>
                <c:pt idx="1007">
                  <c:v>-13.7569</c:v>
                </c:pt>
                <c:pt idx="1008">
                  <c:v>-13.947800000000001</c:v>
                </c:pt>
                <c:pt idx="1009">
                  <c:v>-14.143800000000001</c:v>
                </c:pt>
                <c:pt idx="1010">
                  <c:v>-14.3332</c:v>
                </c:pt>
                <c:pt idx="1011">
                  <c:v>-14.525600000000001</c:v>
                </c:pt>
                <c:pt idx="1012">
                  <c:v>-14.7174</c:v>
                </c:pt>
                <c:pt idx="1013">
                  <c:v>-14.909700000000001</c:v>
                </c:pt>
                <c:pt idx="1014">
                  <c:v>-15.1015</c:v>
                </c:pt>
                <c:pt idx="1015">
                  <c:v>-15.294</c:v>
                </c:pt>
                <c:pt idx="1016">
                  <c:v>-15.4869</c:v>
                </c:pt>
                <c:pt idx="1017">
                  <c:v>-15.68</c:v>
                </c:pt>
                <c:pt idx="1018">
                  <c:v>-15.8635</c:v>
                </c:pt>
                <c:pt idx="1019">
                  <c:v>-16.058399999999999</c:v>
                </c:pt>
                <c:pt idx="1020">
                  <c:v>-16.250800000000002</c:v>
                </c:pt>
                <c:pt idx="1021">
                  <c:v>-16.444700000000001</c:v>
                </c:pt>
                <c:pt idx="1022">
                  <c:v>-16.6356</c:v>
                </c:pt>
                <c:pt idx="1023">
                  <c:v>-16.828700000000001</c:v>
                </c:pt>
                <c:pt idx="1024">
                  <c:v>-17.021899999999999</c:v>
                </c:pt>
                <c:pt idx="1025">
                  <c:v>-17.215299999999999</c:v>
                </c:pt>
                <c:pt idx="1026">
                  <c:v>-17.4041</c:v>
                </c:pt>
                <c:pt idx="1027">
                  <c:v>-17.592199999999998</c:v>
                </c:pt>
                <c:pt idx="1028">
                  <c:v>-17.785799999999998</c:v>
                </c:pt>
                <c:pt idx="1029">
                  <c:v>-17.9739</c:v>
                </c:pt>
                <c:pt idx="1030">
                  <c:v>-18.167300000000001</c:v>
                </c:pt>
                <c:pt idx="1031">
                  <c:v>-18.359200000000001</c:v>
                </c:pt>
                <c:pt idx="1032">
                  <c:v>-18.552700000000002</c:v>
                </c:pt>
                <c:pt idx="1033">
                  <c:v>-18.746500000000001</c:v>
                </c:pt>
                <c:pt idx="1034">
                  <c:v>-18.934100000000001</c:v>
                </c:pt>
                <c:pt idx="1035">
                  <c:v>-19.127199999999998</c:v>
                </c:pt>
                <c:pt idx="1036">
                  <c:v>-19.3217</c:v>
                </c:pt>
                <c:pt idx="1037">
                  <c:v>-19.5105</c:v>
                </c:pt>
                <c:pt idx="1038">
                  <c:v>-19.706199999999999</c:v>
                </c:pt>
                <c:pt idx="1039">
                  <c:v>-19.899000000000001</c:v>
                </c:pt>
                <c:pt idx="1040">
                  <c:v>-19.8462</c:v>
                </c:pt>
                <c:pt idx="1041">
                  <c:v>-19.657399999999999</c:v>
                </c:pt>
                <c:pt idx="1042">
                  <c:v>-19.467199999999998</c:v>
                </c:pt>
                <c:pt idx="1043">
                  <c:v>-19.272600000000001</c:v>
                </c:pt>
                <c:pt idx="1044">
                  <c:v>-19.0837</c:v>
                </c:pt>
                <c:pt idx="1045">
                  <c:v>-18.8901</c:v>
                </c:pt>
                <c:pt idx="1046">
                  <c:v>-18.702200000000001</c:v>
                </c:pt>
                <c:pt idx="1047">
                  <c:v>-18.5076</c:v>
                </c:pt>
                <c:pt idx="1048">
                  <c:v>-18.3142</c:v>
                </c:pt>
                <c:pt idx="1049">
                  <c:v>-18.1219</c:v>
                </c:pt>
                <c:pt idx="1050">
                  <c:v>-17.930800000000001</c:v>
                </c:pt>
                <c:pt idx="1051">
                  <c:v>-17.739100000000001</c:v>
                </c:pt>
                <c:pt idx="1052">
                  <c:v>-17.548200000000001</c:v>
                </c:pt>
                <c:pt idx="1053">
                  <c:v>-17.357399999999998</c:v>
                </c:pt>
                <c:pt idx="1054">
                  <c:v>-17.166899999999998</c:v>
                </c:pt>
                <c:pt idx="1055">
                  <c:v>-16.974399999999999</c:v>
                </c:pt>
                <c:pt idx="1056">
                  <c:v>-16.784099999999999</c:v>
                </c:pt>
                <c:pt idx="1057">
                  <c:v>-16.592099999999999</c:v>
                </c:pt>
                <c:pt idx="1058">
                  <c:v>-16.397600000000001</c:v>
                </c:pt>
                <c:pt idx="1059">
                  <c:v>-16.207599999999999</c:v>
                </c:pt>
                <c:pt idx="1060">
                  <c:v>-16.014399999999998</c:v>
                </c:pt>
                <c:pt idx="1061">
                  <c:v>-15.821999999999999</c:v>
                </c:pt>
                <c:pt idx="1062">
                  <c:v>-15.6304</c:v>
                </c:pt>
                <c:pt idx="1063">
                  <c:v>-15.4369</c:v>
                </c:pt>
                <c:pt idx="1064">
                  <c:v>-15.247299999999999</c:v>
                </c:pt>
                <c:pt idx="1065">
                  <c:v>-15.0541</c:v>
                </c:pt>
                <c:pt idx="1066">
                  <c:v>-14.858499999999999</c:v>
                </c:pt>
                <c:pt idx="1067">
                  <c:v>-14.6669</c:v>
                </c:pt>
                <c:pt idx="1068">
                  <c:v>-14.475</c:v>
                </c:pt>
                <c:pt idx="1069">
                  <c:v>-14.2828</c:v>
                </c:pt>
                <c:pt idx="1070">
                  <c:v>-14.0931</c:v>
                </c:pt>
                <c:pt idx="1071">
                  <c:v>-13.901199999999999</c:v>
                </c:pt>
                <c:pt idx="1072">
                  <c:v>-13.7082</c:v>
                </c:pt>
                <c:pt idx="1073">
                  <c:v>-13.513299999999999</c:v>
                </c:pt>
                <c:pt idx="1074">
                  <c:v>-13.324400000000001</c:v>
                </c:pt>
                <c:pt idx="1075">
                  <c:v>-13.1335</c:v>
                </c:pt>
                <c:pt idx="1076">
                  <c:v>-12.9397</c:v>
                </c:pt>
                <c:pt idx="1077">
                  <c:v>-12.7476</c:v>
                </c:pt>
                <c:pt idx="1078">
                  <c:v>-12.5587</c:v>
                </c:pt>
                <c:pt idx="1079">
                  <c:v>-12.3637</c:v>
                </c:pt>
                <c:pt idx="1080">
                  <c:v>-12.1739</c:v>
                </c:pt>
                <c:pt idx="1081">
                  <c:v>-11.979900000000001</c:v>
                </c:pt>
                <c:pt idx="1082">
                  <c:v>-11.7942</c:v>
                </c:pt>
                <c:pt idx="1083">
                  <c:v>-11.6013</c:v>
                </c:pt>
                <c:pt idx="1084">
                  <c:v>-11.4109</c:v>
                </c:pt>
                <c:pt idx="1085">
                  <c:v>-11.216100000000001</c:v>
                </c:pt>
                <c:pt idx="1086">
                  <c:v>-11.023</c:v>
                </c:pt>
                <c:pt idx="1087">
                  <c:v>-10.8329</c:v>
                </c:pt>
                <c:pt idx="1088">
                  <c:v>-10.6401</c:v>
                </c:pt>
                <c:pt idx="1089">
                  <c:v>-10.4475</c:v>
                </c:pt>
                <c:pt idx="1090">
                  <c:v>-10.257199999999999</c:v>
                </c:pt>
                <c:pt idx="1091">
                  <c:v>-10.065899999999999</c:v>
                </c:pt>
                <c:pt idx="1092">
                  <c:v>-9.8734000000000002</c:v>
                </c:pt>
                <c:pt idx="1093">
                  <c:v>-9.6801999999999992</c:v>
                </c:pt>
                <c:pt idx="1094">
                  <c:v>-9.4873999999999992</c:v>
                </c:pt>
                <c:pt idx="1095">
                  <c:v>-9.2969000000000008</c:v>
                </c:pt>
                <c:pt idx="1096">
                  <c:v>-9.1019000000000005</c:v>
                </c:pt>
                <c:pt idx="1097">
                  <c:v>-8.9137000000000004</c:v>
                </c:pt>
                <c:pt idx="1098">
                  <c:v>-8.7197999999999993</c:v>
                </c:pt>
                <c:pt idx="1099">
                  <c:v>-8.5258000000000003</c:v>
                </c:pt>
                <c:pt idx="1100">
                  <c:v>-8.3361999999999998</c:v>
                </c:pt>
                <c:pt idx="1101">
                  <c:v>-8.1449999999999996</c:v>
                </c:pt>
                <c:pt idx="1102">
                  <c:v>-7.9546000000000001</c:v>
                </c:pt>
                <c:pt idx="1103">
                  <c:v>-7.7584999999999997</c:v>
                </c:pt>
                <c:pt idx="1104">
                  <c:v>-7.5677000000000003</c:v>
                </c:pt>
                <c:pt idx="1105">
                  <c:v>-7.3789999999999996</c:v>
                </c:pt>
                <c:pt idx="1106">
                  <c:v>-7.1853999999999996</c:v>
                </c:pt>
                <c:pt idx="1107">
                  <c:v>-6.9945000000000004</c:v>
                </c:pt>
                <c:pt idx="1108">
                  <c:v>-6.8013000000000003</c:v>
                </c:pt>
                <c:pt idx="1109">
                  <c:v>-6.6086999999999998</c:v>
                </c:pt>
                <c:pt idx="1110">
                  <c:v>-6.4157000000000002</c:v>
                </c:pt>
                <c:pt idx="1111">
                  <c:v>-6.2233999999999998</c:v>
                </c:pt>
                <c:pt idx="1112">
                  <c:v>-6.0335999999999999</c:v>
                </c:pt>
                <c:pt idx="1113">
                  <c:v>-5.8433000000000002</c:v>
                </c:pt>
                <c:pt idx="1114">
                  <c:v>-5.6481000000000003</c:v>
                </c:pt>
                <c:pt idx="1115">
                  <c:v>-5.4591000000000003</c:v>
                </c:pt>
                <c:pt idx="1116">
                  <c:v>-5.2659000000000002</c:v>
                </c:pt>
                <c:pt idx="1117">
                  <c:v>-5.0746000000000002</c:v>
                </c:pt>
                <c:pt idx="1118">
                  <c:v>-4.8857999999999997</c:v>
                </c:pt>
                <c:pt idx="1119">
                  <c:v>-4.6928000000000001</c:v>
                </c:pt>
                <c:pt idx="1120">
                  <c:v>-4.5004</c:v>
                </c:pt>
                <c:pt idx="1121">
                  <c:v>-4.3097000000000003</c:v>
                </c:pt>
                <c:pt idx="1122">
                  <c:v>-4.1195000000000004</c:v>
                </c:pt>
                <c:pt idx="1123">
                  <c:v>-3.9293999999999998</c:v>
                </c:pt>
                <c:pt idx="1124">
                  <c:v>-3.7423000000000002</c:v>
                </c:pt>
                <c:pt idx="1125">
                  <c:v>-3.5537000000000001</c:v>
                </c:pt>
                <c:pt idx="1126">
                  <c:v>-3.3668999999999998</c:v>
                </c:pt>
                <c:pt idx="1127">
                  <c:v>-3.1797</c:v>
                </c:pt>
                <c:pt idx="1128">
                  <c:v>-2.9893999999999998</c:v>
                </c:pt>
                <c:pt idx="1129">
                  <c:v>-2.7997000000000001</c:v>
                </c:pt>
                <c:pt idx="1130">
                  <c:v>-2.6141000000000001</c:v>
                </c:pt>
                <c:pt idx="1131">
                  <c:v>-2.4276</c:v>
                </c:pt>
                <c:pt idx="1132">
                  <c:v>-2.2370999999999999</c:v>
                </c:pt>
                <c:pt idx="1133">
                  <c:v>-2.0552999999999999</c:v>
                </c:pt>
                <c:pt idx="1134">
                  <c:v>-1.8729</c:v>
                </c:pt>
                <c:pt idx="1135">
                  <c:v>-1.6928000000000001</c:v>
                </c:pt>
                <c:pt idx="1136">
                  <c:v>-1.5138</c:v>
                </c:pt>
                <c:pt idx="1137">
                  <c:v>-1.3408</c:v>
                </c:pt>
                <c:pt idx="1138">
                  <c:v>-1.1714</c:v>
                </c:pt>
                <c:pt idx="1139">
                  <c:v>-1.012</c:v>
                </c:pt>
                <c:pt idx="1140">
                  <c:v>-0.86329999999999996</c:v>
                </c:pt>
                <c:pt idx="1141">
                  <c:v>-0.7298</c:v>
                </c:pt>
                <c:pt idx="1142">
                  <c:v>-0.61719999999999997</c:v>
                </c:pt>
                <c:pt idx="1143">
                  <c:v>-0.52470000000000006</c:v>
                </c:pt>
                <c:pt idx="1144">
                  <c:v>-0.44190000000000002</c:v>
                </c:pt>
                <c:pt idx="1145">
                  <c:v>-0.43519999999999998</c:v>
                </c:pt>
                <c:pt idx="1146">
                  <c:v>-0.43259999999999998</c:v>
                </c:pt>
                <c:pt idx="1147">
                  <c:v>-0.43080000000000002</c:v>
                </c:pt>
                <c:pt idx="1148">
                  <c:v>-0.42949999999999999</c:v>
                </c:pt>
                <c:pt idx="1149">
                  <c:v>-0.4284</c:v>
                </c:pt>
                <c:pt idx="1150">
                  <c:v>-0.42759999999999998</c:v>
                </c:pt>
                <c:pt idx="1151">
                  <c:v>-0.4269</c:v>
                </c:pt>
                <c:pt idx="1152">
                  <c:v>-0.4264</c:v>
                </c:pt>
                <c:pt idx="1153">
                  <c:v>-0.42580000000000001</c:v>
                </c:pt>
                <c:pt idx="1154">
                  <c:v>-0.42520000000000002</c:v>
                </c:pt>
                <c:pt idx="1155">
                  <c:v>-0.42480000000000001</c:v>
                </c:pt>
                <c:pt idx="1156">
                  <c:v>-0.4244</c:v>
                </c:pt>
                <c:pt idx="1157">
                  <c:v>-0.42380000000000001</c:v>
                </c:pt>
                <c:pt idx="1158">
                  <c:v>-0.4234</c:v>
                </c:pt>
                <c:pt idx="1159">
                  <c:v>-0.42320000000000002</c:v>
                </c:pt>
                <c:pt idx="1160">
                  <c:v>-0.4229</c:v>
                </c:pt>
                <c:pt idx="1161">
                  <c:v>-0.42259999999999998</c:v>
                </c:pt>
                <c:pt idx="1162">
                  <c:v>-0.42220000000000002</c:v>
                </c:pt>
                <c:pt idx="1163">
                  <c:v>-0.42180000000000001</c:v>
                </c:pt>
                <c:pt idx="1164">
                  <c:v>-0.42159999999999997</c:v>
                </c:pt>
                <c:pt idx="1165">
                  <c:v>-0.4214</c:v>
                </c:pt>
                <c:pt idx="1166">
                  <c:v>-0.42120000000000002</c:v>
                </c:pt>
                <c:pt idx="1167">
                  <c:v>-0.4209</c:v>
                </c:pt>
                <c:pt idx="1168">
                  <c:v>-0.42070000000000002</c:v>
                </c:pt>
                <c:pt idx="1169">
                  <c:v>-0.4204</c:v>
                </c:pt>
                <c:pt idx="1170">
                  <c:v>-0.42020000000000002</c:v>
                </c:pt>
                <c:pt idx="1171">
                  <c:v>-0.42009999999999997</c:v>
                </c:pt>
                <c:pt idx="1172">
                  <c:v>-0.42</c:v>
                </c:pt>
                <c:pt idx="1173">
                  <c:v>-0.41980000000000001</c:v>
                </c:pt>
                <c:pt idx="1174">
                  <c:v>-0.41970000000000002</c:v>
                </c:pt>
                <c:pt idx="1175">
                  <c:v>-0.4194</c:v>
                </c:pt>
                <c:pt idx="1176">
                  <c:v>-0.41930000000000001</c:v>
                </c:pt>
                <c:pt idx="1177">
                  <c:v>-0.41899999999999998</c:v>
                </c:pt>
                <c:pt idx="1178">
                  <c:v>-0.41880000000000001</c:v>
                </c:pt>
                <c:pt idx="1179">
                  <c:v>-0.41860000000000003</c:v>
                </c:pt>
                <c:pt idx="1180">
                  <c:v>-0.41849999999999998</c:v>
                </c:pt>
                <c:pt idx="1181">
                  <c:v>-0.41830000000000001</c:v>
                </c:pt>
                <c:pt idx="1182">
                  <c:v>-0.41789999999999999</c:v>
                </c:pt>
                <c:pt idx="1183">
                  <c:v>-0.4178</c:v>
                </c:pt>
                <c:pt idx="1184">
                  <c:v>-0.41770000000000002</c:v>
                </c:pt>
                <c:pt idx="1185">
                  <c:v>-0.4173</c:v>
                </c:pt>
                <c:pt idx="1186">
                  <c:v>-0.41720000000000002</c:v>
                </c:pt>
                <c:pt idx="1187">
                  <c:v>-0.41710000000000003</c:v>
                </c:pt>
                <c:pt idx="1188">
                  <c:v>-0.41699999999999998</c:v>
                </c:pt>
                <c:pt idx="1189">
                  <c:v>-0.41689999999999999</c:v>
                </c:pt>
                <c:pt idx="1190">
                  <c:v>-0.41689999999999999</c:v>
                </c:pt>
                <c:pt idx="1191">
                  <c:v>-0.4168</c:v>
                </c:pt>
                <c:pt idx="1192">
                  <c:v>-0.41660000000000003</c:v>
                </c:pt>
                <c:pt idx="1193">
                  <c:v>-0.41649999999999998</c:v>
                </c:pt>
                <c:pt idx="1194">
                  <c:v>-0.41649999999999998</c:v>
                </c:pt>
                <c:pt idx="1195">
                  <c:v>-0.41639999999999999</c:v>
                </c:pt>
                <c:pt idx="1196">
                  <c:v>-0.4163</c:v>
                </c:pt>
                <c:pt idx="1197">
                  <c:v>-0.41620000000000001</c:v>
                </c:pt>
                <c:pt idx="1198">
                  <c:v>-0.41620000000000001</c:v>
                </c:pt>
                <c:pt idx="1199">
                  <c:v>-0.41610000000000003</c:v>
                </c:pt>
                <c:pt idx="1200">
                  <c:v>-0.41589999999999999</c:v>
                </c:pt>
                <c:pt idx="1201">
                  <c:v>-0.4158</c:v>
                </c:pt>
                <c:pt idx="1202">
                  <c:v>-0.4158</c:v>
                </c:pt>
                <c:pt idx="1203">
                  <c:v>-0.41570000000000001</c:v>
                </c:pt>
                <c:pt idx="1204">
                  <c:v>-0.41560000000000002</c:v>
                </c:pt>
                <c:pt idx="1205">
                  <c:v>-0.41539999999999999</c:v>
                </c:pt>
                <c:pt idx="1206">
                  <c:v>-0.41539999999999999</c:v>
                </c:pt>
                <c:pt idx="1207">
                  <c:v>-0.41539999999999999</c:v>
                </c:pt>
                <c:pt idx="1208">
                  <c:v>-0.41539999999999999</c:v>
                </c:pt>
                <c:pt idx="1209">
                  <c:v>-0.4153</c:v>
                </c:pt>
                <c:pt idx="1210">
                  <c:v>-0.41510000000000002</c:v>
                </c:pt>
                <c:pt idx="1211">
                  <c:v>-0.41510000000000002</c:v>
                </c:pt>
                <c:pt idx="1212">
                  <c:v>-0.41499999999999998</c:v>
                </c:pt>
                <c:pt idx="1213">
                  <c:v>-0.41489999999999999</c:v>
                </c:pt>
                <c:pt idx="1214">
                  <c:v>-0.41489999999999999</c:v>
                </c:pt>
                <c:pt idx="1215">
                  <c:v>-0.4148</c:v>
                </c:pt>
                <c:pt idx="1216">
                  <c:v>-0.41470000000000001</c:v>
                </c:pt>
                <c:pt idx="1217">
                  <c:v>-0.41460000000000002</c:v>
                </c:pt>
                <c:pt idx="1218">
                  <c:v>-0.41449999999999998</c:v>
                </c:pt>
                <c:pt idx="1219">
                  <c:v>-0.41439999999999999</c:v>
                </c:pt>
                <c:pt idx="1220">
                  <c:v>-0.41439999999999999</c:v>
                </c:pt>
                <c:pt idx="1221">
                  <c:v>-0.4143</c:v>
                </c:pt>
                <c:pt idx="1222">
                  <c:v>-0.41420000000000001</c:v>
                </c:pt>
                <c:pt idx="1223">
                  <c:v>-0.41410000000000002</c:v>
                </c:pt>
                <c:pt idx="1224">
                  <c:v>-0.41399999999999998</c:v>
                </c:pt>
                <c:pt idx="1225">
                  <c:v>-0.41399999999999998</c:v>
                </c:pt>
                <c:pt idx="1226">
                  <c:v>-0.41389999999999999</c:v>
                </c:pt>
                <c:pt idx="1227">
                  <c:v>-0.4138</c:v>
                </c:pt>
                <c:pt idx="1228">
                  <c:v>-0.4138</c:v>
                </c:pt>
                <c:pt idx="1229">
                  <c:v>-0.4138</c:v>
                </c:pt>
                <c:pt idx="1230">
                  <c:v>-0.4138</c:v>
                </c:pt>
                <c:pt idx="1231">
                  <c:v>-0.4138</c:v>
                </c:pt>
                <c:pt idx="1232">
                  <c:v>-0.41370000000000001</c:v>
                </c:pt>
                <c:pt idx="1233">
                  <c:v>-0.41370000000000001</c:v>
                </c:pt>
                <c:pt idx="1234">
                  <c:v>-0.41360000000000002</c:v>
                </c:pt>
                <c:pt idx="1235">
                  <c:v>-0.41349999999999998</c:v>
                </c:pt>
                <c:pt idx="1236">
                  <c:v>-0.41339999999999999</c:v>
                </c:pt>
                <c:pt idx="1237">
                  <c:v>-0.4133</c:v>
                </c:pt>
                <c:pt idx="1238">
                  <c:v>-0.4133</c:v>
                </c:pt>
                <c:pt idx="1239">
                  <c:v>-0.41320000000000001</c:v>
                </c:pt>
                <c:pt idx="1240">
                  <c:v>-0.41310000000000002</c:v>
                </c:pt>
                <c:pt idx="1241">
                  <c:v>-0.41299999999999998</c:v>
                </c:pt>
                <c:pt idx="1242">
                  <c:v>-0.41289999999999999</c:v>
                </c:pt>
                <c:pt idx="1243">
                  <c:v>-0.41289999999999999</c:v>
                </c:pt>
                <c:pt idx="1244">
                  <c:v>-0.41289999999999999</c:v>
                </c:pt>
                <c:pt idx="1245">
                  <c:v>-0.4128</c:v>
                </c:pt>
                <c:pt idx="1246">
                  <c:v>-0.41270000000000001</c:v>
                </c:pt>
                <c:pt idx="1247">
                  <c:v>-0.41270000000000001</c:v>
                </c:pt>
                <c:pt idx="1248">
                  <c:v>-0.41260000000000002</c:v>
                </c:pt>
                <c:pt idx="1249">
                  <c:v>-0.41260000000000002</c:v>
                </c:pt>
                <c:pt idx="1250">
                  <c:v>-0.41260000000000002</c:v>
                </c:pt>
                <c:pt idx="1251">
                  <c:v>-0.41249999999999998</c:v>
                </c:pt>
                <c:pt idx="1252">
                  <c:v>-0.41249999999999998</c:v>
                </c:pt>
                <c:pt idx="1253">
                  <c:v>-0.41239999999999999</c:v>
                </c:pt>
                <c:pt idx="1254">
                  <c:v>-0.4123</c:v>
                </c:pt>
                <c:pt idx="1255">
                  <c:v>-0.4123</c:v>
                </c:pt>
                <c:pt idx="1256">
                  <c:v>-0.41220000000000001</c:v>
                </c:pt>
                <c:pt idx="1257">
                  <c:v>-0.41220000000000001</c:v>
                </c:pt>
                <c:pt idx="1258">
                  <c:v>-0.41220000000000001</c:v>
                </c:pt>
                <c:pt idx="1259">
                  <c:v>-0.41220000000000001</c:v>
                </c:pt>
                <c:pt idx="1260">
                  <c:v>-0.41220000000000001</c:v>
                </c:pt>
                <c:pt idx="1261">
                  <c:v>-0.41220000000000001</c:v>
                </c:pt>
                <c:pt idx="1262">
                  <c:v>-0.41220000000000001</c:v>
                </c:pt>
                <c:pt idx="1263">
                  <c:v>-0.41210000000000002</c:v>
                </c:pt>
                <c:pt idx="1264">
                  <c:v>-0.41210000000000002</c:v>
                </c:pt>
                <c:pt idx="1265">
                  <c:v>-0.41199999999999998</c:v>
                </c:pt>
                <c:pt idx="1266">
                  <c:v>-0.41199999999999998</c:v>
                </c:pt>
                <c:pt idx="1267">
                  <c:v>-0.41189999999999999</c:v>
                </c:pt>
                <c:pt idx="1268">
                  <c:v>-0.41189999999999999</c:v>
                </c:pt>
                <c:pt idx="1269">
                  <c:v>-0.41189999999999999</c:v>
                </c:pt>
                <c:pt idx="1270">
                  <c:v>-0.4118</c:v>
                </c:pt>
                <c:pt idx="1271">
                  <c:v>-0.4118</c:v>
                </c:pt>
                <c:pt idx="1272">
                  <c:v>-0.41170000000000001</c:v>
                </c:pt>
                <c:pt idx="1273">
                  <c:v>-0.41160000000000002</c:v>
                </c:pt>
                <c:pt idx="1274">
                  <c:v>-0.41149999999999998</c:v>
                </c:pt>
                <c:pt idx="1275">
                  <c:v>-0.41149999999999998</c:v>
                </c:pt>
                <c:pt idx="1276">
                  <c:v>-0.41149999999999998</c:v>
                </c:pt>
                <c:pt idx="1277">
                  <c:v>-0.41139999999999999</c:v>
                </c:pt>
                <c:pt idx="1278">
                  <c:v>-0.41139999999999999</c:v>
                </c:pt>
                <c:pt idx="1279">
                  <c:v>-0.4113</c:v>
                </c:pt>
                <c:pt idx="1280">
                  <c:v>-0.41120000000000001</c:v>
                </c:pt>
                <c:pt idx="1281">
                  <c:v>-0.41120000000000001</c:v>
                </c:pt>
                <c:pt idx="1282">
                  <c:v>-0.41120000000000001</c:v>
                </c:pt>
                <c:pt idx="1283">
                  <c:v>-0.41120000000000001</c:v>
                </c:pt>
                <c:pt idx="1284">
                  <c:v>-0.41110000000000002</c:v>
                </c:pt>
                <c:pt idx="1285">
                  <c:v>-0.41110000000000002</c:v>
                </c:pt>
                <c:pt idx="1286">
                  <c:v>-0.41099999999999998</c:v>
                </c:pt>
                <c:pt idx="1287">
                  <c:v>-0.41089999999999999</c:v>
                </c:pt>
                <c:pt idx="1288">
                  <c:v>-0.41089999999999999</c:v>
                </c:pt>
                <c:pt idx="1289">
                  <c:v>-0.4108</c:v>
                </c:pt>
                <c:pt idx="1290">
                  <c:v>-0.4108</c:v>
                </c:pt>
                <c:pt idx="1291">
                  <c:v>-0.4108</c:v>
                </c:pt>
                <c:pt idx="1292">
                  <c:v>-0.4108</c:v>
                </c:pt>
                <c:pt idx="1293">
                  <c:v>-0.41070000000000001</c:v>
                </c:pt>
                <c:pt idx="1294">
                  <c:v>-0.41070000000000001</c:v>
                </c:pt>
                <c:pt idx="1295">
                  <c:v>-0.41060000000000002</c:v>
                </c:pt>
                <c:pt idx="1296">
                  <c:v>-0.41060000000000002</c:v>
                </c:pt>
                <c:pt idx="1297">
                  <c:v>-0.41060000000000002</c:v>
                </c:pt>
                <c:pt idx="1298">
                  <c:v>-0.41060000000000002</c:v>
                </c:pt>
                <c:pt idx="1299">
                  <c:v>-0.41060000000000002</c:v>
                </c:pt>
                <c:pt idx="1300">
                  <c:v>-0.41060000000000002</c:v>
                </c:pt>
                <c:pt idx="1301">
                  <c:v>-0.41049999999999998</c:v>
                </c:pt>
                <c:pt idx="1302">
                  <c:v>-0.41049999999999998</c:v>
                </c:pt>
                <c:pt idx="1303">
                  <c:v>-0.41049999999999998</c:v>
                </c:pt>
                <c:pt idx="1304">
                  <c:v>-0.40960000000000002</c:v>
                </c:pt>
                <c:pt idx="1305">
                  <c:v>-0.40920000000000001</c:v>
                </c:pt>
                <c:pt idx="1306">
                  <c:v>-0.40820000000000001</c:v>
                </c:pt>
                <c:pt idx="1307">
                  <c:v>-0.40799999999999997</c:v>
                </c:pt>
                <c:pt idx="1308">
                  <c:v>-0.40799999999999997</c:v>
                </c:pt>
                <c:pt idx="1309">
                  <c:v>-0.40799999999999997</c:v>
                </c:pt>
                <c:pt idx="1310">
                  <c:v>-0.40799999999999997</c:v>
                </c:pt>
                <c:pt idx="1311">
                  <c:v>-0.40799999999999997</c:v>
                </c:pt>
                <c:pt idx="1312">
                  <c:v>-0.40799999999999997</c:v>
                </c:pt>
                <c:pt idx="1313">
                  <c:v>-0.40799999999999997</c:v>
                </c:pt>
                <c:pt idx="1314">
                  <c:v>-0.40799999999999997</c:v>
                </c:pt>
                <c:pt idx="1315">
                  <c:v>-0.40799999999999997</c:v>
                </c:pt>
                <c:pt idx="1316">
                  <c:v>-0.40799999999999997</c:v>
                </c:pt>
                <c:pt idx="1317">
                  <c:v>-0.40799999999999997</c:v>
                </c:pt>
                <c:pt idx="1318">
                  <c:v>-0.40799999999999997</c:v>
                </c:pt>
                <c:pt idx="1319">
                  <c:v>-0.40799999999999997</c:v>
                </c:pt>
                <c:pt idx="1320">
                  <c:v>-0.40799999999999997</c:v>
                </c:pt>
                <c:pt idx="1321">
                  <c:v>-0.40799999999999997</c:v>
                </c:pt>
                <c:pt idx="1322">
                  <c:v>-0.40799999999999997</c:v>
                </c:pt>
                <c:pt idx="1323">
                  <c:v>-0.40789999999999998</c:v>
                </c:pt>
                <c:pt idx="1324">
                  <c:v>-0.40789999999999998</c:v>
                </c:pt>
                <c:pt idx="1325">
                  <c:v>-0.40789999999999998</c:v>
                </c:pt>
                <c:pt idx="1326">
                  <c:v>-0.4078</c:v>
                </c:pt>
                <c:pt idx="1327">
                  <c:v>-0.4078</c:v>
                </c:pt>
                <c:pt idx="1328">
                  <c:v>-0.40770000000000001</c:v>
                </c:pt>
                <c:pt idx="1329">
                  <c:v>-0.40770000000000001</c:v>
                </c:pt>
                <c:pt idx="1330">
                  <c:v>-0.40760000000000002</c:v>
                </c:pt>
                <c:pt idx="1331">
                  <c:v>-0.40760000000000002</c:v>
                </c:pt>
                <c:pt idx="1332">
                  <c:v>-0.40760000000000002</c:v>
                </c:pt>
                <c:pt idx="1333">
                  <c:v>-0.40760000000000002</c:v>
                </c:pt>
                <c:pt idx="1334">
                  <c:v>-0.40760000000000002</c:v>
                </c:pt>
                <c:pt idx="1335">
                  <c:v>-0.40749999999999997</c:v>
                </c:pt>
                <c:pt idx="1336">
                  <c:v>-0.40749999999999997</c:v>
                </c:pt>
                <c:pt idx="1337">
                  <c:v>-0.40749999999999997</c:v>
                </c:pt>
                <c:pt idx="1338">
                  <c:v>-0.40739999999999998</c:v>
                </c:pt>
                <c:pt idx="1339">
                  <c:v>-0.40739999999999998</c:v>
                </c:pt>
                <c:pt idx="1340">
                  <c:v>-0.40739999999999998</c:v>
                </c:pt>
                <c:pt idx="1341">
                  <c:v>-0.40739999999999998</c:v>
                </c:pt>
                <c:pt idx="1342">
                  <c:v>-0.40739999999999998</c:v>
                </c:pt>
                <c:pt idx="1343">
                  <c:v>-0.40739999999999998</c:v>
                </c:pt>
                <c:pt idx="1344">
                  <c:v>-0.40739999999999998</c:v>
                </c:pt>
                <c:pt idx="1345">
                  <c:v>-0.40739999999999998</c:v>
                </c:pt>
                <c:pt idx="1346">
                  <c:v>-0.40739999999999998</c:v>
                </c:pt>
                <c:pt idx="1347">
                  <c:v>-0.40739999999999998</c:v>
                </c:pt>
                <c:pt idx="1348">
                  <c:v>-0.40739999999999998</c:v>
                </c:pt>
                <c:pt idx="1349">
                  <c:v>-0.40739999999999998</c:v>
                </c:pt>
                <c:pt idx="1350">
                  <c:v>-0.4073</c:v>
                </c:pt>
                <c:pt idx="1351">
                  <c:v>-0.4073</c:v>
                </c:pt>
                <c:pt idx="1352">
                  <c:v>-0.4073</c:v>
                </c:pt>
                <c:pt idx="1353">
                  <c:v>-0.4073</c:v>
                </c:pt>
                <c:pt idx="1354">
                  <c:v>-0.4073</c:v>
                </c:pt>
                <c:pt idx="1355">
                  <c:v>-0.4073</c:v>
                </c:pt>
                <c:pt idx="1356">
                  <c:v>-0.4073</c:v>
                </c:pt>
                <c:pt idx="1357">
                  <c:v>-0.4073</c:v>
                </c:pt>
                <c:pt idx="1358">
                  <c:v>-0.40720000000000001</c:v>
                </c:pt>
                <c:pt idx="1359">
                  <c:v>-0.40720000000000001</c:v>
                </c:pt>
                <c:pt idx="1360">
                  <c:v>-0.40720000000000001</c:v>
                </c:pt>
                <c:pt idx="1361">
                  <c:v>-0.40720000000000001</c:v>
                </c:pt>
                <c:pt idx="1362">
                  <c:v>-0.40720000000000001</c:v>
                </c:pt>
                <c:pt idx="1363">
                  <c:v>-0.40720000000000001</c:v>
                </c:pt>
                <c:pt idx="1364">
                  <c:v>-0.40720000000000001</c:v>
                </c:pt>
                <c:pt idx="1365">
                  <c:v>-0.40720000000000001</c:v>
                </c:pt>
                <c:pt idx="1366">
                  <c:v>-0.40720000000000001</c:v>
                </c:pt>
                <c:pt idx="1367">
                  <c:v>-0.40720000000000001</c:v>
                </c:pt>
                <c:pt idx="1368">
                  <c:v>-0.40720000000000001</c:v>
                </c:pt>
                <c:pt idx="1369">
                  <c:v>-0.40720000000000001</c:v>
                </c:pt>
                <c:pt idx="1370">
                  <c:v>-0.40710000000000002</c:v>
                </c:pt>
                <c:pt idx="1371">
                  <c:v>-0.40710000000000002</c:v>
                </c:pt>
                <c:pt idx="1372">
                  <c:v>-0.40710000000000002</c:v>
                </c:pt>
                <c:pt idx="1373">
                  <c:v>-0.40710000000000002</c:v>
                </c:pt>
                <c:pt idx="1374">
                  <c:v>-0.40710000000000002</c:v>
                </c:pt>
                <c:pt idx="1375">
                  <c:v>-0.40710000000000002</c:v>
                </c:pt>
                <c:pt idx="1376">
                  <c:v>-0.40699999999999997</c:v>
                </c:pt>
                <c:pt idx="1377">
                  <c:v>-0.40699999999999997</c:v>
                </c:pt>
                <c:pt idx="1378">
                  <c:v>-0.40699999999999997</c:v>
                </c:pt>
                <c:pt idx="1379">
                  <c:v>-0.40699999999999997</c:v>
                </c:pt>
                <c:pt idx="1380">
                  <c:v>-0.40689999999999998</c:v>
                </c:pt>
                <c:pt idx="1381">
                  <c:v>-0.40689999999999998</c:v>
                </c:pt>
                <c:pt idx="1382">
                  <c:v>-0.40689999999999998</c:v>
                </c:pt>
                <c:pt idx="1383">
                  <c:v>-0.40689999999999998</c:v>
                </c:pt>
                <c:pt idx="1384">
                  <c:v>-0.40689999999999998</c:v>
                </c:pt>
                <c:pt idx="1385">
                  <c:v>-0.40689999999999998</c:v>
                </c:pt>
                <c:pt idx="1386">
                  <c:v>-0.40689999999999998</c:v>
                </c:pt>
                <c:pt idx="1387">
                  <c:v>-0.40689999999999998</c:v>
                </c:pt>
                <c:pt idx="1388">
                  <c:v>-0.40689999999999998</c:v>
                </c:pt>
                <c:pt idx="1389">
                  <c:v>-0.40689999999999998</c:v>
                </c:pt>
                <c:pt idx="1390">
                  <c:v>-0.40689999999999998</c:v>
                </c:pt>
                <c:pt idx="1391">
                  <c:v>-0.40689999999999998</c:v>
                </c:pt>
                <c:pt idx="1392">
                  <c:v>-0.40679999999999999</c:v>
                </c:pt>
                <c:pt idx="1393">
                  <c:v>-0.40679999999999999</c:v>
                </c:pt>
                <c:pt idx="1394">
                  <c:v>-0.40679999999999999</c:v>
                </c:pt>
                <c:pt idx="1395">
                  <c:v>-0.40679999999999999</c:v>
                </c:pt>
                <c:pt idx="1396">
                  <c:v>-0.40679999999999999</c:v>
                </c:pt>
                <c:pt idx="1397">
                  <c:v>-0.40670000000000001</c:v>
                </c:pt>
                <c:pt idx="1398">
                  <c:v>-0.40670000000000001</c:v>
                </c:pt>
                <c:pt idx="1399">
                  <c:v>-0.40670000000000001</c:v>
                </c:pt>
                <c:pt idx="1400">
                  <c:v>-0.40670000000000001</c:v>
                </c:pt>
                <c:pt idx="1401">
                  <c:v>-0.40660000000000002</c:v>
                </c:pt>
                <c:pt idx="1402">
                  <c:v>-0.40660000000000002</c:v>
                </c:pt>
                <c:pt idx="1403">
                  <c:v>-0.40660000000000002</c:v>
                </c:pt>
                <c:pt idx="1404">
                  <c:v>-0.40660000000000002</c:v>
                </c:pt>
                <c:pt idx="1405">
                  <c:v>-0.40660000000000002</c:v>
                </c:pt>
                <c:pt idx="1406">
                  <c:v>-0.40660000000000002</c:v>
                </c:pt>
                <c:pt idx="1407">
                  <c:v>-0.40649999999999997</c:v>
                </c:pt>
                <c:pt idx="1408">
                  <c:v>-0.40649999999999997</c:v>
                </c:pt>
                <c:pt idx="1409">
                  <c:v>-0.40649999999999997</c:v>
                </c:pt>
                <c:pt idx="1410">
                  <c:v>-0.40649999999999997</c:v>
                </c:pt>
                <c:pt idx="1411">
                  <c:v>-0.40649999999999997</c:v>
                </c:pt>
                <c:pt idx="1412">
                  <c:v>-0.40649999999999997</c:v>
                </c:pt>
                <c:pt idx="1413">
                  <c:v>-0.40649999999999997</c:v>
                </c:pt>
                <c:pt idx="1414">
                  <c:v>-0.40649999999999997</c:v>
                </c:pt>
                <c:pt idx="1415">
                  <c:v>-0.40649999999999997</c:v>
                </c:pt>
                <c:pt idx="1416">
                  <c:v>-0.40649999999999997</c:v>
                </c:pt>
                <c:pt idx="1417">
                  <c:v>-0.40649999999999997</c:v>
                </c:pt>
                <c:pt idx="1418">
                  <c:v>-0.40639999999999998</c:v>
                </c:pt>
                <c:pt idx="1419">
                  <c:v>-0.40639999999999998</c:v>
                </c:pt>
                <c:pt idx="1420">
                  <c:v>-0.40639999999999998</c:v>
                </c:pt>
                <c:pt idx="1421">
                  <c:v>-0.40639999999999998</c:v>
                </c:pt>
                <c:pt idx="1422">
                  <c:v>-0.40639999999999998</c:v>
                </c:pt>
                <c:pt idx="1423">
                  <c:v>-0.40639999999999998</c:v>
                </c:pt>
                <c:pt idx="1424">
                  <c:v>-0.40629999999999999</c:v>
                </c:pt>
                <c:pt idx="1425">
                  <c:v>-0.40629999999999999</c:v>
                </c:pt>
                <c:pt idx="1426">
                  <c:v>-0.40629999999999999</c:v>
                </c:pt>
                <c:pt idx="1427">
                  <c:v>-0.40629999999999999</c:v>
                </c:pt>
                <c:pt idx="1428">
                  <c:v>-0.40629999999999999</c:v>
                </c:pt>
                <c:pt idx="1429">
                  <c:v>-0.40620000000000001</c:v>
                </c:pt>
                <c:pt idx="1430">
                  <c:v>-0.40620000000000001</c:v>
                </c:pt>
                <c:pt idx="1431">
                  <c:v>-0.40620000000000001</c:v>
                </c:pt>
                <c:pt idx="1432">
                  <c:v>-0.40620000000000001</c:v>
                </c:pt>
                <c:pt idx="1433">
                  <c:v>-0.40620000000000001</c:v>
                </c:pt>
                <c:pt idx="1434">
                  <c:v>-0.40620000000000001</c:v>
                </c:pt>
                <c:pt idx="1435">
                  <c:v>-0.40620000000000001</c:v>
                </c:pt>
                <c:pt idx="1436">
                  <c:v>-0.40620000000000001</c:v>
                </c:pt>
                <c:pt idx="1437">
                  <c:v>-0.40620000000000001</c:v>
                </c:pt>
                <c:pt idx="1438">
                  <c:v>-0.40620000000000001</c:v>
                </c:pt>
                <c:pt idx="1439">
                  <c:v>-0.40620000000000001</c:v>
                </c:pt>
                <c:pt idx="1440">
                  <c:v>-0.40610000000000002</c:v>
                </c:pt>
                <c:pt idx="1441">
                  <c:v>-0.40610000000000002</c:v>
                </c:pt>
                <c:pt idx="1442">
                  <c:v>-0.40610000000000002</c:v>
                </c:pt>
                <c:pt idx="1443">
                  <c:v>-0.40600000000000003</c:v>
                </c:pt>
                <c:pt idx="1444">
                  <c:v>-0.40600000000000003</c:v>
                </c:pt>
                <c:pt idx="1445">
                  <c:v>-0.40600000000000003</c:v>
                </c:pt>
                <c:pt idx="1446">
                  <c:v>-0.40600000000000003</c:v>
                </c:pt>
                <c:pt idx="1447">
                  <c:v>-0.40600000000000003</c:v>
                </c:pt>
                <c:pt idx="1448">
                  <c:v>-0.40600000000000003</c:v>
                </c:pt>
                <c:pt idx="1449">
                  <c:v>-0.40600000000000003</c:v>
                </c:pt>
                <c:pt idx="1450">
                  <c:v>-0.40600000000000003</c:v>
                </c:pt>
                <c:pt idx="1451">
                  <c:v>-0.40579999999999999</c:v>
                </c:pt>
                <c:pt idx="1452">
                  <c:v>-0.40579999999999999</c:v>
                </c:pt>
                <c:pt idx="1453">
                  <c:v>-0.40579999999999999</c:v>
                </c:pt>
                <c:pt idx="1454">
                  <c:v>-0.40579999999999999</c:v>
                </c:pt>
                <c:pt idx="1455">
                  <c:v>-0.40579999999999999</c:v>
                </c:pt>
                <c:pt idx="1456">
                  <c:v>-0.40579999999999999</c:v>
                </c:pt>
                <c:pt idx="1457">
                  <c:v>-0.40810000000000002</c:v>
                </c:pt>
                <c:pt idx="1458">
                  <c:v>-0.44540000000000002</c:v>
                </c:pt>
                <c:pt idx="1459">
                  <c:v>-0.49149999999999999</c:v>
                </c:pt>
                <c:pt idx="1460">
                  <c:v>-0.56069999999999998</c:v>
                </c:pt>
                <c:pt idx="1461">
                  <c:v>-0.69820000000000004</c:v>
                </c:pt>
                <c:pt idx="1462">
                  <c:v>-0.87719999999999998</c:v>
                </c:pt>
                <c:pt idx="1463">
                  <c:v>-1.0589999999999999</c:v>
                </c:pt>
                <c:pt idx="1464">
                  <c:v>-1.2495000000000001</c:v>
                </c:pt>
                <c:pt idx="1465">
                  <c:v>-1.4453</c:v>
                </c:pt>
                <c:pt idx="1466">
                  <c:v>-1.6726000000000001</c:v>
                </c:pt>
                <c:pt idx="1467">
                  <c:v>-1.861</c:v>
                </c:pt>
                <c:pt idx="1468">
                  <c:v>-2.0514999999999999</c:v>
                </c:pt>
                <c:pt idx="1469">
                  <c:v>-2.2429000000000001</c:v>
                </c:pt>
                <c:pt idx="1470">
                  <c:v>-2.4342999999999999</c:v>
                </c:pt>
                <c:pt idx="1471">
                  <c:v>-2.6242000000000001</c:v>
                </c:pt>
                <c:pt idx="1472">
                  <c:v>-2.8140999999999998</c:v>
                </c:pt>
                <c:pt idx="1473">
                  <c:v>-3.0068999999999999</c:v>
                </c:pt>
                <c:pt idx="1474">
                  <c:v>-3.1983999999999999</c:v>
                </c:pt>
                <c:pt idx="1475">
                  <c:v>-3.3900999999999999</c:v>
                </c:pt>
                <c:pt idx="1476">
                  <c:v>-3.5811999999999999</c:v>
                </c:pt>
                <c:pt idx="1477">
                  <c:v>-3.7713000000000001</c:v>
                </c:pt>
                <c:pt idx="1478">
                  <c:v>-3.9630999999999998</c:v>
                </c:pt>
                <c:pt idx="1479">
                  <c:v>-4.1565000000000003</c:v>
                </c:pt>
                <c:pt idx="1480">
                  <c:v>-4.3470000000000004</c:v>
                </c:pt>
                <c:pt idx="1481">
                  <c:v>-4.54</c:v>
                </c:pt>
                <c:pt idx="1482">
                  <c:v>-4.7356999999999996</c:v>
                </c:pt>
                <c:pt idx="1483">
                  <c:v>-4.9257999999999997</c:v>
                </c:pt>
                <c:pt idx="1484">
                  <c:v>-5.1180000000000003</c:v>
                </c:pt>
                <c:pt idx="1485">
                  <c:v>-5.3079000000000001</c:v>
                </c:pt>
                <c:pt idx="1486">
                  <c:v>-5.5015000000000001</c:v>
                </c:pt>
                <c:pt idx="1487">
                  <c:v>-5.6872999999999996</c:v>
                </c:pt>
                <c:pt idx="1488">
                  <c:v>-5.8813000000000004</c:v>
                </c:pt>
                <c:pt idx="1489">
                  <c:v>-6.0712000000000002</c:v>
                </c:pt>
                <c:pt idx="1490">
                  <c:v>-6.2614999999999998</c:v>
                </c:pt>
                <c:pt idx="1491">
                  <c:v>-6.4547999999999996</c:v>
                </c:pt>
                <c:pt idx="1492">
                  <c:v>-6.6425999999999998</c:v>
                </c:pt>
                <c:pt idx="1493">
                  <c:v>-6.8353000000000002</c:v>
                </c:pt>
                <c:pt idx="1494">
                  <c:v>-7.0285000000000002</c:v>
                </c:pt>
                <c:pt idx="1495">
                  <c:v>-7.2194000000000003</c:v>
                </c:pt>
                <c:pt idx="1496">
                  <c:v>-7.4145000000000003</c:v>
                </c:pt>
                <c:pt idx="1497">
                  <c:v>-7.6029</c:v>
                </c:pt>
                <c:pt idx="1498">
                  <c:v>-7.7953999999999999</c:v>
                </c:pt>
                <c:pt idx="1499">
                  <c:v>-7.9869000000000003</c:v>
                </c:pt>
                <c:pt idx="1500">
                  <c:v>-8.1778999999999993</c:v>
                </c:pt>
                <c:pt idx="1501">
                  <c:v>-8.3704999999999998</c:v>
                </c:pt>
                <c:pt idx="1502">
                  <c:v>-8.5635999999999992</c:v>
                </c:pt>
                <c:pt idx="1503">
                  <c:v>-8.7548999999999992</c:v>
                </c:pt>
                <c:pt idx="1504">
                  <c:v>-8.9499999999999993</c:v>
                </c:pt>
                <c:pt idx="1505">
                  <c:v>-9.1440000000000001</c:v>
                </c:pt>
                <c:pt idx="1506">
                  <c:v>-9.3368000000000002</c:v>
                </c:pt>
                <c:pt idx="1507">
                  <c:v>-9.5289999999999999</c:v>
                </c:pt>
                <c:pt idx="1508">
                  <c:v>-9.7200000000000006</c:v>
                </c:pt>
                <c:pt idx="1509">
                  <c:v>-9.9094999999999995</c:v>
                </c:pt>
                <c:pt idx="1510">
                  <c:v>-10.100899999999999</c:v>
                </c:pt>
                <c:pt idx="1511">
                  <c:v>-10.295199999999999</c:v>
                </c:pt>
                <c:pt idx="1512">
                  <c:v>-10.4848</c:v>
                </c:pt>
                <c:pt idx="1513">
                  <c:v>-10.672800000000001</c:v>
                </c:pt>
                <c:pt idx="1514">
                  <c:v>-10.866899999999999</c:v>
                </c:pt>
                <c:pt idx="1515">
                  <c:v>-11.0608</c:v>
                </c:pt>
                <c:pt idx="1516">
                  <c:v>-11.254300000000001</c:v>
                </c:pt>
                <c:pt idx="1517">
                  <c:v>-11.4476</c:v>
                </c:pt>
                <c:pt idx="1518">
                  <c:v>-11.6393</c:v>
                </c:pt>
                <c:pt idx="1519">
                  <c:v>-11.8322</c:v>
                </c:pt>
                <c:pt idx="1520">
                  <c:v>-12.025600000000001</c:v>
                </c:pt>
                <c:pt idx="1521">
                  <c:v>-12.2182</c:v>
                </c:pt>
                <c:pt idx="1522">
                  <c:v>-12.4099</c:v>
                </c:pt>
                <c:pt idx="1523">
                  <c:v>-12.601900000000001</c:v>
                </c:pt>
                <c:pt idx="1524">
                  <c:v>-12.792899999999999</c:v>
                </c:pt>
                <c:pt idx="1525">
                  <c:v>-12.985799999999999</c:v>
                </c:pt>
                <c:pt idx="1526">
                  <c:v>-13.1808</c:v>
                </c:pt>
                <c:pt idx="1527">
                  <c:v>-13.3725</c:v>
                </c:pt>
                <c:pt idx="1528">
                  <c:v>-13.5617</c:v>
                </c:pt>
                <c:pt idx="1529">
                  <c:v>-13.7578</c:v>
                </c:pt>
                <c:pt idx="1530">
                  <c:v>-13.950799999999999</c:v>
                </c:pt>
                <c:pt idx="1531">
                  <c:v>-14.1457</c:v>
                </c:pt>
                <c:pt idx="1532">
                  <c:v>-14.3345</c:v>
                </c:pt>
                <c:pt idx="1533">
                  <c:v>-14.5267</c:v>
                </c:pt>
                <c:pt idx="1534">
                  <c:v>-14.7182</c:v>
                </c:pt>
                <c:pt idx="1535">
                  <c:v>-14.9094</c:v>
                </c:pt>
                <c:pt idx="1536">
                  <c:v>-15.104200000000001</c:v>
                </c:pt>
                <c:pt idx="1537">
                  <c:v>-15.295400000000001</c:v>
                </c:pt>
                <c:pt idx="1538">
                  <c:v>-15.4885</c:v>
                </c:pt>
                <c:pt idx="1539">
                  <c:v>-15.6762</c:v>
                </c:pt>
                <c:pt idx="1540">
                  <c:v>-15.8635</c:v>
                </c:pt>
                <c:pt idx="1541">
                  <c:v>-16.057400000000001</c:v>
                </c:pt>
                <c:pt idx="1542">
                  <c:v>-16.252199999999998</c:v>
                </c:pt>
                <c:pt idx="1543">
                  <c:v>-16.4435</c:v>
                </c:pt>
                <c:pt idx="1544">
                  <c:v>-16.640899999999998</c:v>
                </c:pt>
                <c:pt idx="1545">
                  <c:v>-16.833300000000001</c:v>
                </c:pt>
                <c:pt idx="1546">
                  <c:v>-17.025400000000001</c:v>
                </c:pt>
                <c:pt idx="1547">
                  <c:v>-17.218299999999999</c:v>
                </c:pt>
                <c:pt idx="1548">
                  <c:v>-17.4101</c:v>
                </c:pt>
                <c:pt idx="1549">
                  <c:v>-17.602900000000002</c:v>
                </c:pt>
                <c:pt idx="1550">
                  <c:v>-17.7865</c:v>
                </c:pt>
                <c:pt idx="1551">
                  <c:v>-17.9772</c:v>
                </c:pt>
                <c:pt idx="1552">
                  <c:v>-18.1709</c:v>
                </c:pt>
                <c:pt idx="1553">
                  <c:v>-18.362300000000001</c:v>
                </c:pt>
                <c:pt idx="1554">
                  <c:v>-18.555099999999999</c:v>
                </c:pt>
                <c:pt idx="1555">
                  <c:v>-18.7456</c:v>
                </c:pt>
                <c:pt idx="1556">
                  <c:v>-18.937899999999999</c:v>
                </c:pt>
                <c:pt idx="1557">
                  <c:v>-19.131</c:v>
                </c:pt>
                <c:pt idx="1558">
                  <c:v>-19.321300000000001</c:v>
                </c:pt>
                <c:pt idx="1559">
                  <c:v>-19.514399999999998</c:v>
                </c:pt>
                <c:pt idx="1560">
                  <c:v>-19.706199999999999</c:v>
                </c:pt>
                <c:pt idx="1561">
                  <c:v>-19.900300000000001</c:v>
                </c:pt>
                <c:pt idx="1562">
                  <c:v>-19.849399999999999</c:v>
                </c:pt>
                <c:pt idx="1563">
                  <c:v>-19.660499999999999</c:v>
                </c:pt>
                <c:pt idx="1564">
                  <c:v>-19.464700000000001</c:v>
                </c:pt>
                <c:pt idx="1565">
                  <c:v>-19.276900000000001</c:v>
                </c:pt>
                <c:pt idx="1566">
                  <c:v>-19.084900000000001</c:v>
                </c:pt>
                <c:pt idx="1567">
                  <c:v>-18.891999999999999</c:v>
                </c:pt>
                <c:pt idx="1568">
                  <c:v>-18.6997</c:v>
                </c:pt>
                <c:pt idx="1569">
                  <c:v>-18.507000000000001</c:v>
                </c:pt>
                <c:pt idx="1570">
                  <c:v>-18.314699999999998</c:v>
                </c:pt>
                <c:pt idx="1571">
                  <c:v>-18.124600000000001</c:v>
                </c:pt>
                <c:pt idx="1572">
                  <c:v>-17.932099999999998</c:v>
                </c:pt>
                <c:pt idx="1573">
                  <c:v>-17.739999999999998</c:v>
                </c:pt>
                <c:pt idx="1574">
                  <c:v>-17.549800000000001</c:v>
                </c:pt>
                <c:pt idx="1575">
                  <c:v>-17.3583</c:v>
                </c:pt>
                <c:pt idx="1576">
                  <c:v>-17.167899999999999</c:v>
                </c:pt>
                <c:pt idx="1577">
                  <c:v>-16.975300000000001</c:v>
                </c:pt>
                <c:pt idx="1578">
                  <c:v>-16.787400000000002</c:v>
                </c:pt>
                <c:pt idx="1579">
                  <c:v>-16.596399999999999</c:v>
                </c:pt>
                <c:pt idx="1580">
                  <c:v>-16.400300000000001</c:v>
                </c:pt>
                <c:pt idx="1581">
                  <c:v>-16.207899999999999</c:v>
                </c:pt>
                <c:pt idx="1582">
                  <c:v>-16.016200000000001</c:v>
                </c:pt>
                <c:pt idx="1583">
                  <c:v>-15.824</c:v>
                </c:pt>
                <c:pt idx="1584">
                  <c:v>-15.630599999999999</c:v>
                </c:pt>
                <c:pt idx="1585">
                  <c:v>-15.4397</c:v>
                </c:pt>
                <c:pt idx="1586">
                  <c:v>-15.2471</c:v>
                </c:pt>
                <c:pt idx="1587">
                  <c:v>-15.056900000000001</c:v>
                </c:pt>
                <c:pt idx="1588">
                  <c:v>-14.8622</c:v>
                </c:pt>
                <c:pt idx="1589">
                  <c:v>-14.670400000000001</c:v>
                </c:pt>
                <c:pt idx="1590">
                  <c:v>-14.476800000000001</c:v>
                </c:pt>
                <c:pt idx="1591">
                  <c:v>-14.2851</c:v>
                </c:pt>
                <c:pt idx="1592">
                  <c:v>-14.0922</c:v>
                </c:pt>
                <c:pt idx="1593">
                  <c:v>-13.9002</c:v>
                </c:pt>
                <c:pt idx="1594">
                  <c:v>-13.71</c:v>
                </c:pt>
                <c:pt idx="1595">
                  <c:v>-13.5169</c:v>
                </c:pt>
                <c:pt idx="1596">
                  <c:v>-13.3246</c:v>
                </c:pt>
                <c:pt idx="1597">
                  <c:v>-13.132899999999999</c:v>
                </c:pt>
                <c:pt idx="1598">
                  <c:v>-12.9429</c:v>
                </c:pt>
                <c:pt idx="1599">
                  <c:v>-12.751899999999999</c:v>
                </c:pt>
                <c:pt idx="1600">
                  <c:v>-12.561199999999999</c:v>
                </c:pt>
                <c:pt idx="1601">
                  <c:v>-12.3687</c:v>
                </c:pt>
                <c:pt idx="1602">
                  <c:v>-12.1754</c:v>
                </c:pt>
                <c:pt idx="1603">
                  <c:v>-11.986599999999999</c:v>
                </c:pt>
                <c:pt idx="1604">
                  <c:v>-11.795199999999999</c:v>
                </c:pt>
                <c:pt idx="1605">
                  <c:v>-11.6022</c:v>
                </c:pt>
                <c:pt idx="1606">
                  <c:v>-11.411199999999999</c:v>
                </c:pt>
                <c:pt idx="1607">
                  <c:v>-11.216900000000001</c:v>
                </c:pt>
                <c:pt idx="1608">
                  <c:v>-11.0251</c:v>
                </c:pt>
                <c:pt idx="1609">
                  <c:v>-10.8316</c:v>
                </c:pt>
                <c:pt idx="1610">
                  <c:v>-10.641400000000001</c:v>
                </c:pt>
                <c:pt idx="1611">
                  <c:v>-10.4503</c:v>
                </c:pt>
                <c:pt idx="1612">
                  <c:v>-10.259499999999999</c:v>
                </c:pt>
                <c:pt idx="1613">
                  <c:v>-10.0695</c:v>
                </c:pt>
                <c:pt idx="1614">
                  <c:v>-9.8750999999999998</c:v>
                </c:pt>
                <c:pt idx="1615">
                  <c:v>-9.6823999999999995</c:v>
                </c:pt>
                <c:pt idx="1616">
                  <c:v>-9.4901999999999997</c:v>
                </c:pt>
                <c:pt idx="1617">
                  <c:v>-9.2972000000000001</c:v>
                </c:pt>
                <c:pt idx="1618">
                  <c:v>-9.1061999999999994</c:v>
                </c:pt>
                <c:pt idx="1619">
                  <c:v>-8.9144000000000005</c:v>
                </c:pt>
                <c:pt idx="1620">
                  <c:v>-8.7230000000000008</c:v>
                </c:pt>
                <c:pt idx="1621">
                  <c:v>-8.5298999999999996</c:v>
                </c:pt>
                <c:pt idx="1622">
                  <c:v>-8.3392999999999997</c:v>
                </c:pt>
                <c:pt idx="1623">
                  <c:v>-8.1501000000000001</c:v>
                </c:pt>
                <c:pt idx="1624">
                  <c:v>-7.9576000000000002</c:v>
                </c:pt>
                <c:pt idx="1625">
                  <c:v>-7.7637</c:v>
                </c:pt>
                <c:pt idx="1626">
                  <c:v>-7.5702999999999996</c:v>
                </c:pt>
                <c:pt idx="1627">
                  <c:v>-7.3768000000000002</c:v>
                </c:pt>
                <c:pt idx="1628">
                  <c:v>-7.1866000000000003</c:v>
                </c:pt>
                <c:pt idx="1629">
                  <c:v>-6.9954000000000001</c:v>
                </c:pt>
                <c:pt idx="1630">
                  <c:v>-6.8029999999999999</c:v>
                </c:pt>
                <c:pt idx="1631">
                  <c:v>-6.6101999999999999</c:v>
                </c:pt>
                <c:pt idx="1632">
                  <c:v>-6.4158999999999997</c:v>
                </c:pt>
                <c:pt idx="1633">
                  <c:v>-6.2243000000000004</c:v>
                </c:pt>
                <c:pt idx="1634">
                  <c:v>-6.0350000000000001</c:v>
                </c:pt>
                <c:pt idx="1635">
                  <c:v>-5.8419999999999996</c:v>
                </c:pt>
                <c:pt idx="1636">
                  <c:v>-5.6505999999999998</c:v>
                </c:pt>
                <c:pt idx="1637">
                  <c:v>-5.46</c:v>
                </c:pt>
                <c:pt idx="1638">
                  <c:v>-5.2687999999999997</c:v>
                </c:pt>
                <c:pt idx="1639">
                  <c:v>-5.0769000000000002</c:v>
                </c:pt>
                <c:pt idx="1640">
                  <c:v>-4.8853999999999997</c:v>
                </c:pt>
                <c:pt idx="1641">
                  <c:v>-4.6929999999999996</c:v>
                </c:pt>
                <c:pt idx="1642">
                  <c:v>-4.5014000000000003</c:v>
                </c:pt>
                <c:pt idx="1643">
                  <c:v>-4.3113000000000001</c:v>
                </c:pt>
                <c:pt idx="1644">
                  <c:v>-4.1211000000000002</c:v>
                </c:pt>
                <c:pt idx="1645">
                  <c:v>-3.9327999999999999</c:v>
                </c:pt>
                <c:pt idx="1646">
                  <c:v>-3.7440000000000002</c:v>
                </c:pt>
                <c:pt idx="1647">
                  <c:v>-3.5575999999999999</c:v>
                </c:pt>
                <c:pt idx="1648">
                  <c:v>-3.3687999999999998</c:v>
                </c:pt>
                <c:pt idx="1649">
                  <c:v>-3.18</c:v>
                </c:pt>
                <c:pt idx="1650">
                  <c:v>-2.9903</c:v>
                </c:pt>
                <c:pt idx="1651">
                  <c:v>-2.8012000000000001</c:v>
                </c:pt>
                <c:pt idx="1652">
                  <c:v>-2.6135999999999999</c:v>
                </c:pt>
                <c:pt idx="1653">
                  <c:v>-2.4327000000000001</c:v>
                </c:pt>
                <c:pt idx="1654">
                  <c:v>-2.2383999999999999</c:v>
                </c:pt>
                <c:pt idx="1655">
                  <c:v>-2.0550999999999999</c:v>
                </c:pt>
                <c:pt idx="1656">
                  <c:v>-1.8727</c:v>
                </c:pt>
                <c:pt idx="1657">
                  <c:v>-1.6937</c:v>
                </c:pt>
                <c:pt idx="1658">
                  <c:v>-1.5155000000000001</c:v>
                </c:pt>
                <c:pt idx="1659">
                  <c:v>-1.3414999999999999</c:v>
                </c:pt>
                <c:pt idx="1660">
                  <c:v>-1.1727000000000001</c:v>
                </c:pt>
                <c:pt idx="1661">
                  <c:v>-1.0125</c:v>
                </c:pt>
                <c:pt idx="1662">
                  <c:v>-0.86319999999999997</c:v>
                </c:pt>
                <c:pt idx="1663">
                  <c:v>-0.72709999999999997</c:v>
                </c:pt>
                <c:pt idx="1664">
                  <c:v>-0.60980000000000001</c:v>
                </c:pt>
                <c:pt idx="1665">
                  <c:v>-0.51359999999999995</c:v>
                </c:pt>
                <c:pt idx="1666">
                  <c:v>-0.43259999999999998</c:v>
                </c:pt>
                <c:pt idx="1667">
                  <c:v>-0.42659999999999998</c:v>
                </c:pt>
                <c:pt idx="1668">
                  <c:v>-0.42399999999999999</c:v>
                </c:pt>
                <c:pt idx="1669">
                  <c:v>-0.42249999999999999</c:v>
                </c:pt>
                <c:pt idx="1670">
                  <c:v>-0.42149999999999999</c:v>
                </c:pt>
                <c:pt idx="1671">
                  <c:v>-0.42049999999999998</c:v>
                </c:pt>
                <c:pt idx="1672">
                  <c:v>-0.4199</c:v>
                </c:pt>
                <c:pt idx="1673">
                  <c:v>-0.4194</c:v>
                </c:pt>
                <c:pt idx="1674">
                  <c:v>-0.41899999999999998</c:v>
                </c:pt>
                <c:pt idx="1675">
                  <c:v>-0.41860000000000003</c:v>
                </c:pt>
                <c:pt idx="1676">
                  <c:v>-0.41789999999999999</c:v>
                </c:pt>
                <c:pt idx="1677">
                  <c:v>-0.41760000000000003</c:v>
                </c:pt>
                <c:pt idx="1678">
                  <c:v>-0.41739999999999999</c:v>
                </c:pt>
                <c:pt idx="1679">
                  <c:v>-0.41699999999999998</c:v>
                </c:pt>
                <c:pt idx="1680">
                  <c:v>-0.41670000000000001</c:v>
                </c:pt>
                <c:pt idx="1681">
                  <c:v>-0.4163</c:v>
                </c:pt>
                <c:pt idx="1682">
                  <c:v>-0.41620000000000001</c:v>
                </c:pt>
                <c:pt idx="1683">
                  <c:v>-0.41589999999999999</c:v>
                </c:pt>
                <c:pt idx="1684">
                  <c:v>-0.41560000000000002</c:v>
                </c:pt>
                <c:pt idx="1685">
                  <c:v>-0.41539999999999999</c:v>
                </c:pt>
                <c:pt idx="1686">
                  <c:v>-0.41510000000000002</c:v>
                </c:pt>
                <c:pt idx="1687">
                  <c:v>-0.4148</c:v>
                </c:pt>
                <c:pt idx="1688">
                  <c:v>-0.41460000000000002</c:v>
                </c:pt>
                <c:pt idx="1689">
                  <c:v>-0.41439999999999999</c:v>
                </c:pt>
                <c:pt idx="1690">
                  <c:v>-0.4143</c:v>
                </c:pt>
                <c:pt idx="1691">
                  <c:v>-0.41410000000000002</c:v>
                </c:pt>
                <c:pt idx="1692">
                  <c:v>-0.41399999999999998</c:v>
                </c:pt>
                <c:pt idx="1693">
                  <c:v>-0.4138</c:v>
                </c:pt>
                <c:pt idx="1694">
                  <c:v>-0.41360000000000002</c:v>
                </c:pt>
                <c:pt idx="1695">
                  <c:v>-0.4133</c:v>
                </c:pt>
                <c:pt idx="1696">
                  <c:v>-0.41310000000000002</c:v>
                </c:pt>
                <c:pt idx="1697">
                  <c:v>-0.41299999999999998</c:v>
                </c:pt>
                <c:pt idx="1698">
                  <c:v>-0.41289999999999999</c:v>
                </c:pt>
                <c:pt idx="1699">
                  <c:v>-0.4128</c:v>
                </c:pt>
                <c:pt idx="1700">
                  <c:v>-0.41260000000000002</c:v>
                </c:pt>
                <c:pt idx="1701">
                  <c:v>-0.41249999999999998</c:v>
                </c:pt>
                <c:pt idx="1702">
                  <c:v>-0.4123</c:v>
                </c:pt>
                <c:pt idx="1703">
                  <c:v>-0.41220000000000001</c:v>
                </c:pt>
                <c:pt idx="1704">
                  <c:v>-0.41199999999999998</c:v>
                </c:pt>
                <c:pt idx="1705">
                  <c:v>-0.41189999999999999</c:v>
                </c:pt>
                <c:pt idx="1706">
                  <c:v>-0.4118</c:v>
                </c:pt>
                <c:pt idx="1707">
                  <c:v>-0.41170000000000001</c:v>
                </c:pt>
                <c:pt idx="1708">
                  <c:v>-0.41149999999999998</c:v>
                </c:pt>
                <c:pt idx="1709">
                  <c:v>-0.41149999999999998</c:v>
                </c:pt>
                <c:pt idx="1710">
                  <c:v>-0.41139999999999999</c:v>
                </c:pt>
                <c:pt idx="1711">
                  <c:v>-0.4113</c:v>
                </c:pt>
                <c:pt idx="1712">
                  <c:v>-0.4113</c:v>
                </c:pt>
                <c:pt idx="1713">
                  <c:v>-0.41120000000000001</c:v>
                </c:pt>
                <c:pt idx="1714">
                  <c:v>-0.41120000000000001</c:v>
                </c:pt>
                <c:pt idx="1715">
                  <c:v>-0.41110000000000002</c:v>
                </c:pt>
                <c:pt idx="1716">
                  <c:v>-0.41099999999999998</c:v>
                </c:pt>
                <c:pt idx="1717">
                  <c:v>-0.41089999999999999</c:v>
                </c:pt>
                <c:pt idx="1718">
                  <c:v>-0.41089999999999999</c:v>
                </c:pt>
                <c:pt idx="1719">
                  <c:v>-0.4108</c:v>
                </c:pt>
                <c:pt idx="1720">
                  <c:v>-0.4108</c:v>
                </c:pt>
                <c:pt idx="1721">
                  <c:v>-0.41070000000000001</c:v>
                </c:pt>
                <c:pt idx="1722">
                  <c:v>-0.41060000000000002</c:v>
                </c:pt>
                <c:pt idx="1723">
                  <c:v>-0.41049999999999998</c:v>
                </c:pt>
                <c:pt idx="1724">
                  <c:v>-0.41039999999999999</c:v>
                </c:pt>
                <c:pt idx="1725">
                  <c:v>-0.41039999999999999</c:v>
                </c:pt>
                <c:pt idx="1726">
                  <c:v>-0.4103</c:v>
                </c:pt>
                <c:pt idx="1727">
                  <c:v>-0.41020000000000001</c:v>
                </c:pt>
                <c:pt idx="1728">
                  <c:v>-0.41010000000000002</c:v>
                </c:pt>
                <c:pt idx="1729">
                  <c:v>-0.41010000000000002</c:v>
                </c:pt>
                <c:pt idx="1730">
                  <c:v>-0.41</c:v>
                </c:pt>
                <c:pt idx="1731">
                  <c:v>-0.40989999999999999</c:v>
                </c:pt>
                <c:pt idx="1732">
                  <c:v>-0.4098</c:v>
                </c:pt>
                <c:pt idx="1733">
                  <c:v>-0.4098</c:v>
                </c:pt>
                <c:pt idx="1734">
                  <c:v>-0.40970000000000001</c:v>
                </c:pt>
                <c:pt idx="1735">
                  <c:v>-0.40970000000000001</c:v>
                </c:pt>
                <c:pt idx="1736">
                  <c:v>-0.40970000000000001</c:v>
                </c:pt>
                <c:pt idx="1737">
                  <c:v>-0.40970000000000001</c:v>
                </c:pt>
                <c:pt idx="1738">
                  <c:v>-0.40960000000000002</c:v>
                </c:pt>
                <c:pt idx="1739">
                  <c:v>-0.40960000000000002</c:v>
                </c:pt>
                <c:pt idx="1740">
                  <c:v>-0.40949999999999998</c:v>
                </c:pt>
                <c:pt idx="1741">
                  <c:v>-0.40939999999999999</c:v>
                </c:pt>
                <c:pt idx="1742">
                  <c:v>-0.40939999999999999</c:v>
                </c:pt>
                <c:pt idx="1743">
                  <c:v>-0.40939999999999999</c:v>
                </c:pt>
                <c:pt idx="1744">
                  <c:v>-0.40920000000000001</c:v>
                </c:pt>
                <c:pt idx="1745">
                  <c:v>-0.40910000000000002</c:v>
                </c:pt>
                <c:pt idx="1746">
                  <c:v>-0.40899999999999997</c:v>
                </c:pt>
                <c:pt idx="1747">
                  <c:v>-0.40899999999999997</c:v>
                </c:pt>
                <c:pt idx="1748">
                  <c:v>-0.4088</c:v>
                </c:pt>
                <c:pt idx="1749">
                  <c:v>-0.4088</c:v>
                </c:pt>
                <c:pt idx="1750">
                  <c:v>-0.40870000000000001</c:v>
                </c:pt>
                <c:pt idx="1751">
                  <c:v>-0.40849999999999997</c:v>
                </c:pt>
                <c:pt idx="1752">
                  <c:v>-0.40839999999999999</c:v>
                </c:pt>
                <c:pt idx="1753">
                  <c:v>-0.4083</c:v>
                </c:pt>
                <c:pt idx="1754">
                  <c:v>-0.4083</c:v>
                </c:pt>
                <c:pt idx="1755">
                  <c:v>-0.40820000000000001</c:v>
                </c:pt>
                <c:pt idx="1756">
                  <c:v>-0.40820000000000001</c:v>
                </c:pt>
                <c:pt idx="1757">
                  <c:v>-0.40810000000000002</c:v>
                </c:pt>
                <c:pt idx="1758">
                  <c:v>-0.40810000000000002</c:v>
                </c:pt>
                <c:pt idx="1759">
                  <c:v>-0.40799999999999997</c:v>
                </c:pt>
                <c:pt idx="1760">
                  <c:v>-0.40799999999999997</c:v>
                </c:pt>
                <c:pt idx="1761">
                  <c:v>-0.40789999999999998</c:v>
                </c:pt>
                <c:pt idx="1762">
                  <c:v>-0.40789999999999998</c:v>
                </c:pt>
                <c:pt idx="1763">
                  <c:v>-0.40789999999999998</c:v>
                </c:pt>
                <c:pt idx="1764">
                  <c:v>-0.40789999999999998</c:v>
                </c:pt>
                <c:pt idx="1765">
                  <c:v>-0.4078</c:v>
                </c:pt>
                <c:pt idx="1766">
                  <c:v>-0.4078</c:v>
                </c:pt>
                <c:pt idx="1767">
                  <c:v>-0.40770000000000001</c:v>
                </c:pt>
                <c:pt idx="1768">
                  <c:v>-0.40770000000000001</c:v>
                </c:pt>
                <c:pt idx="1769">
                  <c:v>-0.40760000000000002</c:v>
                </c:pt>
                <c:pt idx="1770">
                  <c:v>-0.40760000000000002</c:v>
                </c:pt>
                <c:pt idx="1771">
                  <c:v>-0.40760000000000002</c:v>
                </c:pt>
                <c:pt idx="1772">
                  <c:v>-0.40760000000000002</c:v>
                </c:pt>
                <c:pt idx="1773">
                  <c:v>-0.40760000000000002</c:v>
                </c:pt>
                <c:pt idx="1774">
                  <c:v>-0.40749999999999997</c:v>
                </c:pt>
                <c:pt idx="1775">
                  <c:v>-0.40749999999999997</c:v>
                </c:pt>
                <c:pt idx="1776">
                  <c:v>-0.40739999999999998</c:v>
                </c:pt>
                <c:pt idx="1777">
                  <c:v>-0.40739999999999998</c:v>
                </c:pt>
                <c:pt idx="1778">
                  <c:v>-0.4073</c:v>
                </c:pt>
                <c:pt idx="1779">
                  <c:v>-0.4073</c:v>
                </c:pt>
                <c:pt idx="1780">
                  <c:v>-0.40720000000000001</c:v>
                </c:pt>
                <c:pt idx="1781">
                  <c:v>-0.40720000000000001</c:v>
                </c:pt>
                <c:pt idx="1782">
                  <c:v>-0.40720000000000001</c:v>
                </c:pt>
                <c:pt idx="1783">
                  <c:v>-0.40720000000000001</c:v>
                </c:pt>
                <c:pt idx="1784">
                  <c:v>-0.40710000000000002</c:v>
                </c:pt>
                <c:pt idx="1785">
                  <c:v>-0.40710000000000002</c:v>
                </c:pt>
                <c:pt idx="1786">
                  <c:v>-0.40699999999999997</c:v>
                </c:pt>
                <c:pt idx="1787">
                  <c:v>-0.40699999999999997</c:v>
                </c:pt>
                <c:pt idx="1788">
                  <c:v>-0.40689999999999998</c:v>
                </c:pt>
                <c:pt idx="1789">
                  <c:v>-0.40689999999999998</c:v>
                </c:pt>
                <c:pt idx="1790">
                  <c:v>-0.40689999999999998</c:v>
                </c:pt>
                <c:pt idx="1791">
                  <c:v>-0.40689999999999998</c:v>
                </c:pt>
                <c:pt idx="1792">
                  <c:v>-0.40679999999999999</c:v>
                </c:pt>
                <c:pt idx="1793">
                  <c:v>-0.40679999999999999</c:v>
                </c:pt>
                <c:pt idx="1794">
                  <c:v>-0.40670000000000001</c:v>
                </c:pt>
                <c:pt idx="1795">
                  <c:v>-0.40670000000000001</c:v>
                </c:pt>
                <c:pt idx="1796">
                  <c:v>-0.40660000000000002</c:v>
                </c:pt>
                <c:pt idx="1797">
                  <c:v>-0.40660000000000002</c:v>
                </c:pt>
                <c:pt idx="1798">
                  <c:v>-0.40660000000000002</c:v>
                </c:pt>
                <c:pt idx="1799">
                  <c:v>-0.40660000000000002</c:v>
                </c:pt>
                <c:pt idx="1800">
                  <c:v>-0.40660000000000002</c:v>
                </c:pt>
                <c:pt idx="1801">
                  <c:v>-0.40660000000000002</c:v>
                </c:pt>
                <c:pt idx="1802">
                  <c:v>-0.40649999999999997</c:v>
                </c:pt>
                <c:pt idx="1803">
                  <c:v>-0.40649999999999997</c:v>
                </c:pt>
                <c:pt idx="1804">
                  <c:v>-0.40649999999999997</c:v>
                </c:pt>
                <c:pt idx="1805">
                  <c:v>-0.40649999999999997</c:v>
                </c:pt>
                <c:pt idx="1806">
                  <c:v>-0.40649999999999997</c:v>
                </c:pt>
                <c:pt idx="1807">
                  <c:v>-0.40649999999999997</c:v>
                </c:pt>
                <c:pt idx="1808">
                  <c:v>-0.40639999999999998</c:v>
                </c:pt>
                <c:pt idx="1809">
                  <c:v>-0.40639999999999998</c:v>
                </c:pt>
                <c:pt idx="1810">
                  <c:v>-0.40639999999999998</c:v>
                </c:pt>
                <c:pt idx="1811">
                  <c:v>-0.40629999999999999</c:v>
                </c:pt>
                <c:pt idx="1812">
                  <c:v>-0.40629999999999999</c:v>
                </c:pt>
                <c:pt idx="1813">
                  <c:v>-0.40620000000000001</c:v>
                </c:pt>
                <c:pt idx="1814">
                  <c:v>-0.40620000000000001</c:v>
                </c:pt>
                <c:pt idx="1815">
                  <c:v>-0.40620000000000001</c:v>
                </c:pt>
                <c:pt idx="1816">
                  <c:v>-0.40620000000000001</c:v>
                </c:pt>
                <c:pt idx="1817">
                  <c:v>-0.40620000000000001</c:v>
                </c:pt>
                <c:pt idx="1818">
                  <c:v>-0.40620000000000001</c:v>
                </c:pt>
                <c:pt idx="1819">
                  <c:v>-0.40610000000000002</c:v>
                </c:pt>
                <c:pt idx="1820">
                  <c:v>-0.40610000000000002</c:v>
                </c:pt>
                <c:pt idx="1821">
                  <c:v>-0.40600000000000003</c:v>
                </c:pt>
                <c:pt idx="1822">
                  <c:v>-0.40600000000000003</c:v>
                </c:pt>
                <c:pt idx="1823">
                  <c:v>-0.40600000000000003</c:v>
                </c:pt>
                <c:pt idx="1824">
                  <c:v>-0.40589999999999998</c:v>
                </c:pt>
                <c:pt idx="1825">
                  <c:v>-0.40589999999999998</c:v>
                </c:pt>
                <c:pt idx="1826">
                  <c:v>-0.40589999999999998</c:v>
                </c:pt>
                <c:pt idx="1827">
                  <c:v>-0.40579999999999999</c:v>
                </c:pt>
                <c:pt idx="1828">
                  <c:v>-0.40579999999999999</c:v>
                </c:pt>
                <c:pt idx="1829">
                  <c:v>-0.40579999999999999</c:v>
                </c:pt>
                <c:pt idx="1830">
                  <c:v>-0.40579999999999999</c:v>
                </c:pt>
                <c:pt idx="1831">
                  <c:v>-0.40579999999999999</c:v>
                </c:pt>
                <c:pt idx="1832">
                  <c:v>-0.40579999999999999</c:v>
                </c:pt>
                <c:pt idx="1833">
                  <c:v>-0.40579999999999999</c:v>
                </c:pt>
                <c:pt idx="1834">
                  <c:v>-0.40570000000000001</c:v>
                </c:pt>
                <c:pt idx="1835">
                  <c:v>-0.40570000000000001</c:v>
                </c:pt>
                <c:pt idx="1836">
                  <c:v>-0.40570000000000001</c:v>
                </c:pt>
                <c:pt idx="1837">
                  <c:v>-0.40560000000000002</c:v>
                </c:pt>
                <c:pt idx="1838">
                  <c:v>-0.40560000000000002</c:v>
                </c:pt>
                <c:pt idx="1839">
                  <c:v>-0.40560000000000002</c:v>
                </c:pt>
                <c:pt idx="1840">
                  <c:v>-0.40550000000000003</c:v>
                </c:pt>
                <c:pt idx="1841">
                  <c:v>-0.40550000000000003</c:v>
                </c:pt>
                <c:pt idx="1842">
                  <c:v>-0.40550000000000003</c:v>
                </c:pt>
                <c:pt idx="1843">
                  <c:v>-0.40539999999999998</c:v>
                </c:pt>
                <c:pt idx="1844">
                  <c:v>-0.40539999999999998</c:v>
                </c:pt>
                <c:pt idx="1845">
                  <c:v>-0.40539999999999998</c:v>
                </c:pt>
                <c:pt idx="1846">
                  <c:v>-0.40539999999999998</c:v>
                </c:pt>
                <c:pt idx="1847">
                  <c:v>-0.40539999999999998</c:v>
                </c:pt>
                <c:pt idx="1848">
                  <c:v>-0.40539999999999998</c:v>
                </c:pt>
                <c:pt idx="1849">
                  <c:v>-0.40539999999999998</c:v>
                </c:pt>
                <c:pt idx="1850">
                  <c:v>-0.40529999999999999</c:v>
                </c:pt>
                <c:pt idx="1851">
                  <c:v>-0.40529999999999999</c:v>
                </c:pt>
                <c:pt idx="1852">
                  <c:v>-0.40529999999999999</c:v>
                </c:pt>
                <c:pt idx="1853">
                  <c:v>-0.4052</c:v>
                </c:pt>
                <c:pt idx="1854">
                  <c:v>-0.4052</c:v>
                </c:pt>
                <c:pt idx="1855">
                  <c:v>-0.4052</c:v>
                </c:pt>
                <c:pt idx="1856">
                  <c:v>-0.40510000000000002</c:v>
                </c:pt>
                <c:pt idx="1857">
                  <c:v>-0.40510000000000002</c:v>
                </c:pt>
                <c:pt idx="1858">
                  <c:v>-0.40510000000000002</c:v>
                </c:pt>
                <c:pt idx="1859">
                  <c:v>-0.40510000000000002</c:v>
                </c:pt>
                <c:pt idx="1860">
                  <c:v>-0.40510000000000002</c:v>
                </c:pt>
                <c:pt idx="1861">
                  <c:v>-0.40510000000000002</c:v>
                </c:pt>
                <c:pt idx="1862">
                  <c:v>-0.40500000000000003</c:v>
                </c:pt>
                <c:pt idx="1863">
                  <c:v>-0.40500000000000003</c:v>
                </c:pt>
                <c:pt idx="1864">
                  <c:v>-0.40500000000000003</c:v>
                </c:pt>
                <c:pt idx="1865">
                  <c:v>-0.40500000000000003</c:v>
                </c:pt>
                <c:pt idx="1866">
                  <c:v>-0.40500000000000003</c:v>
                </c:pt>
                <c:pt idx="1867">
                  <c:v>-0.40500000000000003</c:v>
                </c:pt>
                <c:pt idx="1868">
                  <c:v>-0.40500000000000003</c:v>
                </c:pt>
                <c:pt idx="1869">
                  <c:v>-0.40500000000000003</c:v>
                </c:pt>
                <c:pt idx="1870">
                  <c:v>-0.40500000000000003</c:v>
                </c:pt>
                <c:pt idx="1871">
                  <c:v>-0.40489999999999998</c:v>
                </c:pt>
                <c:pt idx="1872">
                  <c:v>-0.40489999999999998</c:v>
                </c:pt>
                <c:pt idx="1873">
                  <c:v>-0.40489999999999998</c:v>
                </c:pt>
                <c:pt idx="1874">
                  <c:v>-0.40489999999999998</c:v>
                </c:pt>
                <c:pt idx="1875">
                  <c:v>-0.40489999999999998</c:v>
                </c:pt>
                <c:pt idx="1876">
                  <c:v>-0.40489999999999998</c:v>
                </c:pt>
                <c:pt idx="1877">
                  <c:v>-0.40479999999999999</c:v>
                </c:pt>
                <c:pt idx="1878">
                  <c:v>-0.40479999999999999</c:v>
                </c:pt>
                <c:pt idx="1879">
                  <c:v>-0.40479999999999999</c:v>
                </c:pt>
                <c:pt idx="1880">
                  <c:v>-0.40479999999999999</c:v>
                </c:pt>
                <c:pt idx="1881">
                  <c:v>-0.4047</c:v>
                </c:pt>
                <c:pt idx="1882">
                  <c:v>-0.4047</c:v>
                </c:pt>
                <c:pt idx="1883">
                  <c:v>-0.4047</c:v>
                </c:pt>
                <c:pt idx="1884">
                  <c:v>-0.4047</c:v>
                </c:pt>
                <c:pt idx="1885">
                  <c:v>-0.4047</c:v>
                </c:pt>
                <c:pt idx="1886">
                  <c:v>-0.4047</c:v>
                </c:pt>
                <c:pt idx="1887">
                  <c:v>-0.4047</c:v>
                </c:pt>
                <c:pt idx="1888">
                  <c:v>-0.4047</c:v>
                </c:pt>
                <c:pt idx="1889">
                  <c:v>-0.4047</c:v>
                </c:pt>
                <c:pt idx="1890">
                  <c:v>-0.4047</c:v>
                </c:pt>
                <c:pt idx="1891">
                  <c:v>-0.40460000000000002</c:v>
                </c:pt>
                <c:pt idx="1892">
                  <c:v>-0.40460000000000002</c:v>
                </c:pt>
                <c:pt idx="1893">
                  <c:v>-0.40460000000000002</c:v>
                </c:pt>
                <c:pt idx="1894">
                  <c:v>-0.40460000000000002</c:v>
                </c:pt>
                <c:pt idx="1895">
                  <c:v>-0.40450000000000003</c:v>
                </c:pt>
                <c:pt idx="1896">
                  <c:v>-0.40450000000000003</c:v>
                </c:pt>
                <c:pt idx="1897">
                  <c:v>-0.40450000000000003</c:v>
                </c:pt>
                <c:pt idx="1898">
                  <c:v>-0.40450000000000003</c:v>
                </c:pt>
                <c:pt idx="1899">
                  <c:v>-0.40450000000000003</c:v>
                </c:pt>
                <c:pt idx="1900">
                  <c:v>-0.40439999999999998</c:v>
                </c:pt>
                <c:pt idx="1901">
                  <c:v>-0.40439999999999998</c:v>
                </c:pt>
                <c:pt idx="1902">
                  <c:v>-0.40439999999999998</c:v>
                </c:pt>
                <c:pt idx="1903">
                  <c:v>-0.40439999999999998</c:v>
                </c:pt>
                <c:pt idx="1904">
                  <c:v>-0.40439999999999998</c:v>
                </c:pt>
                <c:pt idx="1905">
                  <c:v>-0.40439999999999998</c:v>
                </c:pt>
                <c:pt idx="1906">
                  <c:v>-0.40439999999999998</c:v>
                </c:pt>
                <c:pt idx="1907">
                  <c:v>-0.40439999999999998</c:v>
                </c:pt>
                <c:pt idx="1908">
                  <c:v>-0.40429999999999999</c:v>
                </c:pt>
                <c:pt idx="1909">
                  <c:v>-0.40429999999999999</c:v>
                </c:pt>
                <c:pt idx="1910">
                  <c:v>-0.40429999999999999</c:v>
                </c:pt>
                <c:pt idx="1911">
                  <c:v>-0.40429999999999999</c:v>
                </c:pt>
                <c:pt idx="1912">
                  <c:v>-0.4042</c:v>
                </c:pt>
                <c:pt idx="1913">
                  <c:v>-0.4042</c:v>
                </c:pt>
                <c:pt idx="1914">
                  <c:v>-0.4042</c:v>
                </c:pt>
                <c:pt idx="1915">
                  <c:v>-0.4042</c:v>
                </c:pt>
                <c:pt idx="1916">
                  <c:v>-0.4042</c:v>
                </c:pt>
                <c:pt idx="1917">
                  <c:v>-0.40410000000000001</c:v>
                </c:pt>
                <c:pt idx="1918">
                  <c:v>-0.40410000000000001</c:v>
                </c:pt>
                <c:pt idx="1919">
                  <c:v>-0.40410000000000001</c:v>
                </c:pt>
                <c:pt idx="1920">
                  <c:v>-0.40400000000000003</c:v>
                </c:pt>
                <c:pt idx="1921">
                  <c:v>-0.40400000000000003</c:v>
                </c:pt>
                <c:pt idx="1922">
                  <c:v>-0.40400000000000003</c:v>
                </c:pt>
                <c:pt idx="1923">
                  <c:v>-0.40400000000000003</c:v>
                </c:pt>
                <c:pt idx="1924">
                  <c:v>-0.40400000000000003</c:v>
                </c:pt>
                <c:pt idx="1925">
                  <c:v>-0.40400000000000003</c:v>
                </c:pt>
                <c:pt idx="1926">
                  <c:v>-0.40400000000000003</c:v>
                </c:pt>
                <c:pt idx="1927">
                  <c:v>-0.40400000000000003</c:v>
                </c:pt>
                <c:pt idx="1928">
                  <c:v>-0.40400000000000003</c:v>
                </c:pt>
                <c:pt idx="1929">
                  <c:v>-0.40389999999999998</c:v>
                </c:pt>
                <c:pt idx="1930">
                  <c:v>-0.40389999999999998</c:v>
                </c:pt>
                <c:pt idx="1931">
                  <c:v>-0.40389999999999998</c:v>
                </c:pt>
                <c:pt idx="1932">
                  <c:v>-0.40389999999999998</c:v>
                </c:pt>
                <c:pt idx="1933">
                  <c:v>-0.40379999999999999</c:v>
                </c:pt>
                <c:pt idx="1934">
                  <c:v>-0.40379999999999999</c:v>
                </c:pt>
                <c:pt idx="1935">
                  <c:v>-0.40379999999999999</c:v>
                </c:pt>
                <c:pt idx="1936">
                  <c:v>-0.40379999999999999</c:v>
                </c:pt>
                <c:pt idx="1937">
                  <c:v>-0.40379999999999999</c:v>
                </c:pt>
                <c:pt idx="1938">
                  <c:v>-0.40379999999999999</c:v>
                </c:pt>
                <c:pt idx="1939">
                  <c:v>-0.40379999999999999</c:v>
                </c:pt>
                <c:pt idx="1940">
                  <c:v>-0.40379999999999999</c:v>
                </c:pt>
                <c:pt idx="1941">
                  <c:v>-0.4037</c:v>
                </c:pt>
                <c:pt idx="1942">
                  <c:v>-0.4037</c:v>
                </c:pt>
                <c:pt idx="1943">
                  <c:v>-0.4037</c:v>
                </c:pt>
                <c:pt idx="1944">
                  <c:v>-0.4037</c:v>
                </c:pt>
                <c:pt idx="1945">
                  <c:v>-0.4037</c:v>
                </c:pt>
                <c:pt idx="1946">
                  <c:v>-0.4037</c:v>
                </c:pt>
                <c:pt idx="1947">
                  <c:v>-0.4037</c:v>
                </c:pt>
                <c:pt idx="1948">
                  <c:v>-0.4037</c:v>
                </c:pt>
                <c:pt idx="1949">
                  <c:v>-0.4037</c:v>
                </c:pt>
                <c:pt idx="1950">
                  <c:v>-0.40360000000000001</c:v>
                </c:pt>
                <c:pt idx="1951">
                  <c:v>-0.40360000000000001</c:v>
                </c:pt>
                <c:pt idx="1952">
                  <c:v>-0.40360000000000001</c:v>
                </c:pt>
                <c:pt idx="1953">
                  <c:v>-0.40360000000000001</c:v>
                </c:pt>
                <c:pt idx="1954">
                  <c:v>-0.40360000000000001</c:v>
                </c:pt>
                <c:pt idx="1955">
                  <c:v>-0.40350000000000003</c:v>
                </c:pt>
                <c:pt idx="1956">
                  <c:v>-0.40350000000000003</c:v>
                </c:pt>
                <c:pt idx="1957">
                  <c:v>-0.40350000000000003</c:v>
                </c:pt>
                <c:pt idx="1958">
                  <c:v>-0.40350000000000003</c:v>
                </c:pt>
                <c:pt idx="1959">
                  <c:v>-0.40350000000000003</c:v>
                </c:pt>
                <c:pt idx="1960">
                  <c:v>-0.40350000000000003</c:v>
                </c:pt>
                <c:pt idx="1961">
                  <c:v>-0.40339999999999998</c:v>
                </c:pt>
                <c:pt idx="1962">
                  <c:v>-0.40339999999999998</c:v>
                </c:pt>
                <c:pt idx="1963">
                  <c:v>-0.40339999999999998</c:v>
                </c:pt>
                <c:pt idx="1964">
                  <c:v>-0.40339999999999998</c:v>
                </c:pt>
                <c:pt idx="1965">
                  <c:v>-0.40339999999999998</c:v>
                </c:pt>
                <c:pt idx="1966">
                  <c:v>-0.40339999999999998</c:v>
                </c:pt>
                <c:pt idx="1967">
                  <c:v>-0.40339999999999998</c:v>
                </c:pt>
                <c:pt idx="1968">
                  <c:v>-0.40339999999999998</c:v>
                </c:pt>
                <c:pt idx="1969">
                  <c:v>-0.40339999999999998</c:v>
                </c:pt>
                <c:pt idx="1970">
                  <c:v>-0.40339999999999998</c:v>
                </c:pt>
                <c:pt idx="1971">
                  <c:v>-0.40339999999999998</c:v>
                </c:pt>
                <c:pt idx="1972">
                  <c:v>-0.40339999999999998</c:v>
                </c:pt>
                <c:pt idx="1973">
                  <c:v>-0.40339999999999998</c:v>
                </c:pt>
                <c:pt idx="1974">
                  <c:v>-0.40339999999999998</c:v>
                </c:pt>
                <c:pt idx="1975">
                  <c:v>-0.40329999999999999</c:v>
                </c:pt>
                <c:pt idx="1976">
                  <c:v>-0.40329999999999999</c:v>
                </c:pt>
                <c:pt idx="1977">
                  <c:v>-0.40329999999999999</c:v>
                </c:pt>
                <c:pt idx="1978">
                  <c:v>-0.40329999999999999</c:v>
                </c:pt>
                <c:pt idx="1979">
                  <c:v>-0.40329999999999999</c:v>
                </c:pt>
                <c:pt idx="1980">
                  <c:v>-0.44009999999999999</c:v>
                </c:pt>
                <c:pt idx="1981">
                  <c:v>-0.48780000000000001</c:v>
                </c:pt>
                <c:pt idx="1982">
                  <c:v>-0.55800000000000005</c:v>
                </c:pt>
                <c:pt idx="1983">
                  <c:v>-0.69779999999999998</c:v>
                </c:pt>
                <c:pt idx="1984">
                  <c:v>-0.87809999999999999</c:v>
                </c:pt>
                <c:pt idx="1985">
                  <c:v>-1.0599000000000001</c:v>
                </c:pt>
                <c:pt idx="1986">
                  <c:v>-1.2528999999999999</c:v>
                </c:pt>
                <c:pt idx="1987">
                  <c:v>-1.4460999999999999</c:v>
                </c:pt>
                <c:pt idx="1988">
                  <c:v>-1.6709000000000001</c:v>
                </c:pt>
                <c:pt idx="1989">
                  <c:v>-1.8627</c:v>
                </c:pt>
                <c:pt idx="1990">
                  <c:v>-2.0547</c:v>
                </c:pt>
                <c:pt idx="1991">
                  <c:v>-2.2454000000000001</c:v>
                </c:pt>
                <c:pt idx="1992">
                  <c:v>-2.4357000000000002</c:v>
                </c:pt>
                <c:pt idx="1993">
                  <c:v>-2.6261999999999999</c:v>
                </c:pt>
                <c:pt idx="1994">
                  <c:v>-2.8178999999999998</c:v>
                </c:pt>
                <c:pt idx="1995">
                  <c:v>-3.0093999999999999</c:v>
                </c:pt>
                <c:pt idx="1996">
                  <c:v>-3.2002000000000002</c:v>
                </c:pt>
                <c:pt idx="1997">
                  <c:v>-3.3925999999999998</c:v>
                </c:pt>
                <c:pt idx="1998">
                  <c:v>-3.5842999999999998</c:v>
                </c:pt>
                <c:pt idx="1999">
                  <c:v>-3.7753000000000001</c:v>
                </c:pt>
                <c:pt idx="2000">
                  <c:v>-3.9668999999999999</c:v>
                </c:pt>
                <c:pt idx="2001">
                  <c:v>-4.1596000000000002</c:v>
                </c:pt>
                <c:pt idx="2002">
                  <c:v>-4.3517999999999999</c:v>
                </c:pt>
                <c:pt idx="2003">
                  <c:v>-4.5427</c:v>
                </c:pt>
                <c:pt idx="2004">
                  <c:v>-4.7355999999999998</c:v>
                </c:pt>
                <c:pt idx="2005">
                  <c:v>-4.9276</c:v>
                </c:pt>
                <c:pt idx="2006">
                  <c:v>-5.1192000000000002</c:v>
                </c:pt>
                <c:pt idx="2007">
                  <c:v>-5.3108000000000004</c:v>
                </c:pt>
                <c:pt idx="2008">
                  <c:v>-5.4962999999999997</c:v>
                </c:pt>
                <c:pt idx="2009">
                  <c:v>-5.6886999999999999</c:v>
                </c:pt>
                <c:pt idx="2010">
                  <c:v>-5.8825000000000003</c:v>
                </c:pt>
                <c:pt idx="2011">
                  <c:v>-6.0731000000000002</c:v>
                </c:pt>
                <c:pt idx="2012">
                  <c:v>-6.2629999999999999</c:v>
                </c:pt>
                <c:pt idx="2013">
                  <c:v>-6.4562999999999997</c:v>
                </c:pt>
                <c:pt idx="2014">
                  <c:v>-6.6475999999999997</c:v>
                </c:pt>
                <c:pt idx="2015">
                  <c:v>-6.8388</c:v>
                </c:pt>
                <c:pt idx="2016">
                  <c:v>-7.0297000000000001</c:v>
                </c:pt>
                <c:pt idx="2017">
                  <c:v>-7.2225000000000001</c:v>
                </c:pt>
                <c:pt idx="2018">
                  <c:v>-7.4169999999999998</c:v>
                </c:pt>
                <c:pt idx="2019">
                  <c:v>-7.6051000000000002</c:v>
                </c:pt>
                <c:pt idx="2020">
                  <c:v>-7.7971000000000004</c:v>
                </c:pt>
                <c:pt idx="2021">
                  <c:v>-7.9882999999999997</c:v>
                </c:pt>
                <c:pt idx="2022">
                  <c:v>-8.1795000000000009</c:v>
                </c:pt>
                <c:pt idx="2023">
                  <c:v>-8.3705999999999996</c:v>
                </c:pt>
                <c:pt idx="2024">
                  <c:v>-8.5655999999999999</c:v>
                </c:pt>
                <c:pt idx="2025">
                  <c:v>-8.7567000000000004</c:v>
                </c:pt>
                <c:pt idx="2026">
                  <c:v>-8.9545999999999992</c:v>
                </c:pt>
                <c:pt idx="2027">
                  <c:v>-9.1450999999999993</c:v>
                </c:pt>
                <c:pt idx="2028">
                  <c:v>-9.3386999999999993</c:v>
                </c:pt>
                <c:pt idx="2029">
                  <c:v>-9.5299999999999994</c:v>
                </c:pt>
                <c:pt idx="2030">
                  <c:v>-9.7208000000000006</c:v>
                </c:pt>
                <c:pt idx="2031">
                  <c:v>-9.9111999999999991</c:v>
                </c:pt>
                <c:pt idx="2032">
                  <c:v>-10.1029</c:v>
                </c:pt>
                <c:pt idx="2033">
                  <c:v>-10.293799999999999</c:v>
                </c:pt>
                <c:pt idx="2034">
                  <c:v>-10.4826</c:v>
                </c:pt>
                <c:pt idx="2035">
                  <c:v>-10.677199999999999</c:v>
                </c:pt>
                <c:pt idx="2036">
                  <c:v>-10.867599999999999</c:v>
                </c:pt>
                <c:pt idx="2037">
                  <c:v>-11.061999999999999</c:v>
                </c:pt>
                <c:pt idx="2038">
                  <c:v>-11.2554</c:v>
                </c:pt>
                <c:pt idx="2039">
                  <c:v>-11.448399999999999</c:v>
                </c:pt>
                <c:pt idx="2040">
                  <c:v>-11.6424</c:v>
                </c:pt>
                <c:pt idx="2041">
                  <c:v>-11.8353</c:v>
                </c:pt>
                <c:pt idx="2042">
                  <c:v>-12.027699999999999</c:v>
                </c:pt>
                <c:pt idx="2043">
                  <c:v>-12.2203</c:v>
                </c:pt>
                <c:pt idx="2044">
                  <c:v>-12.412000000000001</c:v>
                </c:pt>
                <c:pt idx="2045">
                  <c:v>-12.6037</c:v>
                </c:pt>
                <c:pt idx="2046">
                  <c:v>-12.795999999999999</c:v>
                </c:pt>
                <c:pt idx="2047">
                  <c:v>-12.988899999999999</c:v>
                </c:pt>
                <c:pt idx="2048">
                  <c:v>-13.1831</c:v>
                </c:pt>
                <c:pt idx="2049">
                  <c:v>-13.3744</c:v>
                </c:pt>
                <c:pt idx="2050">
                  <c:v>-13.5662</c:v>
                </c:pt>
                <c:pt idx="2051">
                  <c:v>-13.7614</c:v>
                </c:pt>
                <c:pt idx="2052">
                  <c:v>-13.9512</c:v>
                </c:pt>
                <c:pt idx="2053">
                  <c:v>-14.1463</c:v>
                </c:pt>
                <c:pt idx="2054">
                  <c:v>-14.335800000000001</c:v>
                </c:pt>
                <c:pt idx="2055">
                  <c:v>-14.527799999999999</c:v>
                </c:pt>
                <c:pt idx="2056">
                  <c:v>-14.717000000000001</c:v>
                </c:pt>
                <c:pt idx="2057">
                  <c:v>-14.9095</c:v>
                </c:pt>
                <c:pt idx="2058">
                  <c:v>-15.106</c:v>
                </c:pt>
                <c:pt idx="2059">
                  <c:v>-15.296200000000001</c:v>
                </c:pt>
                <c:pt idx="2060">
                  <c:v>-15.4893</c:v>
                </c:pt>
                <c:pt idx="2061">
                  <c:v>-15.681699999999999</c:v>
                </c:pt>
                <c:pt idx="2062">
                  <c:v>-15.8728</c:v>
                </c:pt>
                <c:pt idx="2063">
                  <c:v>-16.061399999999999</c:v>
                </c:pt>
                <c:pt idx="2064">
                  <c:v>-16.2544</c:v>
                </c:pt>
                <c:pt idx="2065">
                  <c:v>-16.447299999999998</c:v>
                </c:pt>
                <c:pt idx="2066">
                  <c:v>-16.636800000000001</c:v>
                </c:pt>
                <c:pt idx="2067">
                  <c:v>-16.8276</c:v>
                </c:pt>
                <c:pt idx="2068">
                  <c:v>-17.023499999999999</c:v>
                </c:pt>
                <c:pt idx="2069">
                  <c:v>-17.2163</c:v>
                </c:pt>
                <c:pt idx="2070">
                  <c:v>-17.410599999999999</c:v>
                </c:pt>
                <c:pt idx="2071">
                  <c:v>-17.603200000000001</c:v>
                </c:pt>
                <c:pt idx="2072">
                  <c:v>-17.792000000000002</c:v>
                </c:pt>
                <c:pt idx="2073">
                  <c:v>-17.9787</c:v>
                </c:pt>
                <c:pt idx="2074">
                  <c:v>-18.172499999999999</c:v>
                </c:pt>
                <c:pt idx="2075">
                  <c:v>-18.364599999999999</c:v>
                </c:pt>
                <c:pt idx="2076">
                  <c:v>-18.5581</c:v>
                </c:pt>
                <c:pt idx="2077">
                  <c:v>-18.747699999999998</c:v>
                </c:pt>
                <c:pt idx="2078">
                  <c:v>-18.938300000000002</c:v>
                </c:pt>
                <c:pt idx="2079">
                  <c:v>-19.130400000000002</c:v>
                </c:pt>
                <c:pt idx="2080">
                  <c:v>-19.322900000000001</c:v>
                </c:pt>
                <c:pt idx="2081">
                  <c:v>-19.516500000000001</c:v>
                </c:pt>
                <c:pt idx="2082">
                  <c:v>-19.709599999999998</c:v>
                </c:pt>
                <c:pt idx="2083">
                  <c:v>-19.903700000000001</c:v>
                </c:pt>
                <c:pt idx="2084">
                  <c:v>-19.845800000000001</c:v>
                </c:pt>
                <c:pt idx="2085">
                  <c:v>-19.662099999999999</c:v>
                </c:pt>
                <c:pt idx="2086">
                  <c:v>-19.465900000000001</c:v>
                </c:pt>
                <c:pt idx="2087">
                  <c:v>-19.273299999999999</c:v>
                </c:pt>
                <c:pt idx="2088">
                  <c:v>-19.0808</c:v>
                </c:pt>
                <c:pt idx="2089">
                  <c:v>-18.891300000000001</c:v>
                </c:pt>
                <c:pt idx="2090">
                  <c:v>-18.700500000000002</c:v>
                </c:pt>
                <c:pt idx="2091">
                  <c:v>-18.5077</c:v>
                </c:pt>
                <c:pt idx="2092">
                  <c:v>-18.314699999999998</c:v>
                </c:pt>
                <c:pt idx="2093">
                  <c:v>-18.1249</c:v>
                </c:pt>
                <c:pt idx="2094">
                  <c:v>-17.933</c:v>
                </c:pt>
                <c:pt idx="2095">
                  <c:v>-17.740300000000001</c:v>
                </c:pt>
                <c:pt idx="2096">
                  <c:v>-17.5504</c:v>
                </c:pt>
                <c:pt idx="2097">
                  <c:v>-17.358899999999998</c:v>
                </c:pt>
                <c:pt idx="2098">
                  <c:v>-17.1647</c:v>
                </c:pt>
                <c:pt idx="2099">
                  <c:v>-16.9754</c:v>
                </c:pt>
                <c:pt idx="2100">
                  <c:v>-16.782399999999999</c:v>
                </c:pt>
                <c:pt idx="2101">
                  <c:v>-16.589400000000001</c:v>
                </c:pt>
                <c:pt idx="2102">
                  <c:v>-16.398099999999999</c:v>
                </c:pt>
                <c:pt idx="2103">
                  <c:v>-16.208400000000001</c:v>
                </c:pt>
                <c:pt idx="2104">
                  <c:v>-16.016500000000001</c:v>
                </c:pt>
                <c:pt idx="2105">
                  <c:v>-15.8232</c:v>
                </c:pt>
                <c:pt idx="2106">
                  <c:v>-15.630699999999999</c:v>
                </c:pt>
                <c:pt idx="2107">
                  <c:v>-15.437900000000001</c:v>
                </c:pt>
                <c:pt idx="2108">
                  <c:v>-15.247299999999999</c:v>
                </c:pt>
                <c:pt idx="2109">
                  <c:v>-15.053100000000001</c:v>
                </c:pt>
                <c:pt idx="2110">
                  <c:v>-14.8597</c:v>
                </c:pt>
                <c:pt idx="2111">
                  <c:v>-14.666700000000001</c:v>
                </c:pt>
                <c:pt idx="2112">
                  <c:v>-14.475099999999999</c:v>
                </c:pt>
                <c:pt idx="2113">
                  <c:v>-14.282500000000001</c:v>
                </c:pt>
                <c:pt idx="2114">
                  <c:v>-14.0908</c:v>
                </c:pt>
                <c:pt idx="2115">
                  <c:v>-13.899100000000001</c:v>
                </c:pt>
                <c:pt idx="2116">
                  <c:v>-13.707599999999999</c:v>
                </c:pt>
                <c:pt idx="2117">
                  <c:v>-13.515599999999999</c:v>
                </c:pt>
                <c:pt idx="2118">
                  <c:v>-13.323700000000001</c:v>
                </c:pt>
                <c:pt idx="2119">
                  <c:v>-13.133100000000001</c:v>
                </c:pt>
                <c:pt idx="2120">
                  <c:v>-12.944100000000001</c:v>
                </c:pt>
                <c:pt idx="2121">
                  <c:v>-12.748799999999999</c:v>
                </c:pt>
                <c:pt idx="2122">
                  <c:v>-12.5594</c:v>
                </c:pt>
                <c:pt idx="2123">
                  <c:v>-12.3665</c:v>
                </c:pt>
                <c:pt idx="2124">
                  <c:v>-12.177199999999999</c:v>
                </c:pt>
                <c:pt idx="2125">
                  <c:v>-11.988300000000001</c:v>
                </c:pt>
                <c:pt idx="2126">
                  <c:v>-11.7942</c:v>
                </c:pt>
                <c:pt idx="2127">
                  <c:v>-11.6007</c:v>
                </c:pt>
                <c:pt idx="2128">
                  <c:v>-11.4092</c:v>
                </c:pt>
                <c:pt idx="2129">
                  <c:v>-11.2164</c:v>
                </c:pt>
                <c:pt idx="2130">
                  <c:v>-11.022600000000001</c:v>
                </c:pt>
                <c:pt idx="2131">
                  <c:v>-10.831899999999999</c:v>
                </c:pt>
                <c:pt idx="2132">
                  <c:v>-10.639900000000001</c:v>
                </c:pt>
                <c:pt idx="2133">
                  <c:v>-10.449299999999999</c:v>
                </c:pt>
                <c:pt idx="2134">
                  <c:v>-10.2583</c:v>
                </c:pt>
                <c:pt idx="2135">
                  <c:v>-10.0669</c:v>
                </c:pt>
                <c:pt idx="2136">
                  <c:v>-9.8735999999999997</c:v>
                </c:pt>
                <c:pt idx="2137">
                  <c:v>-9.6814999999999998</c:v>
                </c:pt>
                <c:pt idx="2138">
                  <c:v>-9.4901</c:v>
                </c:pt>
                <c:pt idx="2139">
                  <c:v>-9.2962000000000007</c:v>
                </c:pt>
                <c:pt idx="2140">
                  <c:v>-9.1046999999999993</c:v>
                </c:pt>
                <c:pt idx="2141">
                  <c:v>-8.9126999999999992</c:v>
                </c:pt>
                <c:pt idx="2142">
                  <c:v>-8.7241999999999997</c:v>
                </c:pt>
                <c:pt idx="2143">
                  <c:v>-8.5279000000000007</c:v>
                </c:pt>
                <c:pt idx="2144">
                  <c:v>-8.3405000000000005</c:v>
                </c:pt>
                <c:pt idx="2145">
                  <c:v>-8.1476000000000006</c:v>
                </c:pt>
                <c:pt idx="2146">
                  <c:v>-7.9541000000000004</c:v>
                </c:pt>
                <c:pt idx="2147">
                  <c:v>-7.7595000000000001</c:v>
                </c:pt>
                <c:pt idx="2148">
                  <c:v>-7.5677000000000003</c:v>
                </c:pt>
                <c:pt idx="2149">
                  <c:v>-7.3791000000000002</c:v>
                </c:pt>
                <c:pt idx="2150">
                  <c:v>-7.1863999999999999</c:v>
                </c:pt>
                <c:pt idx="2151">
                  <c:v>-6.9984999999999999</c:v>
                </c:pt>
                <c:pt idx="2152">
                  <c:v>-6.8026</c:v>
                </c:pt>
                <c:pt idx="2153">
                  <c:v>-6.6105</c:v>
                </c:pt>
                <c:pt idx="2154">
                  <c:v>-6.4157999999999999</c:v>
                </c:pt>
                <c:pt idx="2155">
                  <c:v>-6.2264999999999997</c:v>
                </c:pt>
                <c:pt idx="2156">
                  <c:v>-6.0361000000000002</c:v>
                </c:pt>
                <c:pt idx="2157">
                  <c:v>-5.8425000000000002</c:v>
                </c:pt>
                <c:pt idx="2158">
                  <c:v>-5.6517999999999997</c:v>
                </c:pt>
                <c:pt idx="2159">
                  <c:v>-5.4607999999999999</c:v>
                </c:pt>
                <c:pt idx="2160">
                  <c:v>-5.2683</c:v>
                </c:pt>
                <c:pt idx="2161">
                  <c:v>-5.0743</c:v>
                </c:pt>
                <c:pt idx="2162">
                  <c:v>-4.8860000000000001</c:v>
                </c:pt>
                <c:pt idx="2163">
                  <c:v>-4.6920000000000002</c:v>
                </c:pt>
                <c:pt idx="2164">
                  <c:v>-4.5014000000000003</c:v>
                </c:pt>
                <c:pt idx="2165">
                  <c:v>-4.3106</c:v>
                </c:pt>
                <c:pt idx="2166">
                  <c:v>-4.1196999999999999</c:v>
                </c:pt>
                <c:pt idx="2167">
                  <c:v>-3.9319000000000002</c:v>
                </c:pt>
                <c:pt idx="2168">
                  <c:v>-3.7401</c:v>
                </c:pt>
                <c:pt idx="2169">
                  <c:v>-3.5537000000000001</c:v>
                </c:pt>
                <c:pt idx="2170">
                  <c:v>-3.3641000000000001</c:v>
                </c:pt>
                <c:pt idx="2171">
                  <c:v>-3.1768000000000001</c:v>
                </c:pt>
                <c:pt idx="2172">
                  <c:v>-2.9878999999999998</c:v>
                </c:pt>
                <c:pt idx="2173">
                  <c:v>-2.7976000000000001</c:v>
                </c:pt>
                <c:pt idx="2174">
                  <c:v>-2.6101000000000001</c:v>
                </c:pt>
                <c:pt idx="2175">
                  <c:v>-2.4304000000000001</c:v>
                </c:pt>
                <c:pt idx="2176">
                  <c:v>-2.2368000000000001</c:v>
                </c:pt>
                <c:pt idx="2177">
                  <c:v>-2.0514999999999999</c:v>
                </c:pt>
                <c:pt idx="2178">
                  <c:v>-1.8694</c:v>
                </c:pt>
                <c:pt idx="2179">
                  <c:v>-1.6887000000000001</c:v>
                </c:pt>
                <c:pt idx="2180">
                  <c:v>-1.5076000000000001</c:v>
                </c:pt>
                <c:pt idx="2181">
                  <c:v>-1.3318000000000001</c:v>
                </c:pt>
                <c:pt idx="2182">
                  <c:v>-1.1598999999999999</c:v>
                </c:pt>
                <c:pt idx="2183">
                  <c:v>-0.99350000000000005</c:v>
                </c:pt>
                <c:pt idx="2184">
                  <c:v>-0.83840000000000003</c:v>
                </c:pt>
                <c:pt idx="2185">
                  <c:v>-0.69430000000000003</c:v>
                </c:pt>
                <c:pt idx="2186">
                  <c:v>-0.57679999999999998</c:v>
                </c:pt>
                <c:pt idx="2187">
                  <c:v>-0.48139999999999999</c:v>
                </c:pt>
                <c:pt idx="2188">
                  <c:v>-0.40560000000000002</c:v>
                </c:pt>
                <c:pt idx="2189">
                  <c:v>-0.40060000000000001</c:v>
                </c:pt>
                <c:pt idx="2190">
                  <c:v>-0.3987</c:v>
                </c:pt>
                <c:pt idx="2191">
                  <c:v>-0.39739999999999998</c:v>
                </c:pt>
                <c:pt idx="2192">
                  <c:v>-0.39679999999999999</c:v>
                </c:pt>
                <c:pt idx="2193">
                  <c:v>-0.39610000000000001</c:v>
                </c:pt>
                <c:pt idx="2194">
                  <c:v>-0.39560000000000001</c:v>
                </c:pt>
                <c:pt idx="2195">
                  <c:v>-0.3952</c:v>
                </c:pt>
                <c:pt idx="2196">
                  <c:v>-0.39479999999999998</c:v>
                </c:pt>
                <c:pt idx="2197">
                  <c:v>-0.39439999999999997</c:v>
                </c:pt>
                <c:pt idx="2198">
                  <c:v>-0.39410000000000001</c:v>
                </c:pt>
                <c:pt idx="2199">
                  <c:v>-0.39400000000000002</c:v>
                </c:pt>
                <c:pt idx="2200">
                  <c:v>-0.39379999999999998</c:v>
                </c:pt>
                <c:pt idx="2201">
                  <c:v>-0.39360000000000001</c:v>
                </c:pt>
                <c:pt idx="2202">
                  <c:v>-0.39329999999999998</c:v>
                </c:pt>
                <c:pt idx="2203">
                  <c:v>-0.39300000000000002</c:v>
                </c:pt>
                <c:pt idx="2204">
                  <c:v>-0.39279999999999998</c:v>
                </c:pt>
                <c:pt idx="2205">
                  <c:v>-0.3926</c:v>
                </c:pt>
                <c:pt idx="2206">
                  <c:v>-0.3926</c:v>
                </c:pt>
                <c:pt idx="2207">
                  <c:v>-0.39250000000000002</c:v>
                </c:pt>
                <c:pt idx="2208">
                  <c:v>-0.39229999999999998</c:v>
                </c:pt>
                <c:pt idx="2209">
                  <c:v>-0.39219999999999999</c:v>
                </c:pt>
                <c:pt idx="2210">
                  <c:v>-0.39200000000000002</c:v>
                </c:pt>
                <c:pt idx="2211">
                  <c:v>-0.39190000000000003</c:v>
                </c:pt>
                <c:pt idx="2212">
                  <c:v>-0.39179999999999998</c:v>
                </c:pt>
                <c:pt idx="2213">
                  <c:v>-0.3916</c:v>
                </c:pt>
                <c:pt idx="2214">
                  <c:v>-0.39150000000000001</c:v>
                </c:pt>
                <c:pt idx="2215">
                  <c:v>-0.39129999999999998</c:v>
                </c:pt>
                <c:pt idx="2216">
                  <c:v>-0.39119999999999999</c:v>
                </c:pt>
                <c:pt idx="2217">
                  <c:v>-0.3911</c:v>
                </c:pt>
                <c:pt idx="2218">
                  <c:v>-0.39100000000000001</c:v>
                </c:pt>
                <c:pt idx="2219">
                  <c:v>-0.39090000000000003</c:v>
                </c:pt>
                <c:pt idx="2220">
                  <c:v>-0.39090000000000003</c:v>
                </c:pt>
                <c:pt idx="2221">
                  <c:v>-0.39079999999999998</c:v>
                </c:pt>
                <c:pt idx="2222">
                  <c:v>-0.39079999999999998</c:v>
                </c:pt>
                <c:pt idx="2223">
                  <c:v>-0.39069999999999999</c:v>
                </c:pt>
                <c:pt idx="2224">
                  <c:v>-0.3906</c:v>
                </c:pt>
                <c:pt idx="2225">
                  <c:v>-0.39050000000000001</c:v>
                </c:pt>
                <c:pt idx="2226">
                  <c:v>-0.39040000000000002</c:v>
                </c:pt>
                <c:pt idx="2227">
                  <c:v>-0.39029999999999998</c:v>
                </c:pt>
                <c:pt idx="2228">
                  <c:v>-0.39019999999999999</c:v>
                </c:pt>
                <c:pt idx="2229">
                  <c:v>-0.3901</c:v>
                </c:pt>
                <c:pt idx="2230">
                  <c:v>-0.3901</c:v>
                </c:pt>
                <c:pt idx="2231">
                  <c:v>-0.39</c:v>
                </c:pt>
                <c:pt idx="2232">
                  <c:v>-0.38990000000000002</c:v>
                </c:pt>
                <c:pt idx="2233">
                  <c:v>-0.38979999999999998</c:v>
                </c:pt>
                <c:pt idx="2234">
                  <c:v>-0.38969999999999999</c:v>
                </c:pt>
                <c:pt idx="2235">
                  <c:v>-0.38969999999999999</c:v>
                </c:pt>
                <c:pt idx="2236">
                  <c:v>-0.3896</c:v>
                </c:pt>
                <c:pt idx="2237">
                  <c:v>-0.38950000000000001</c:v>
                </c:pt>
                <c:pt idx="2238">
                  <c:v>-0.38940000000000002</c:v>
                </c:pt>
                <c:pt idx="2239">
                  <c:v>-0.38940000000000002</c:v>
                </c:pt>
                <c:pt idx="2240">
                  <c:v>-0.38940000000000002</c:v>
                </c:pt>
                <c:pt idx="2241">
                  <c:v>-0.38940000000000002</c:v>
                </c:pt>
                <c:pt idx="2242">
                  <c:v>-0.38940000000000002</c:v>
                </c:pt>
                <c:pt idx="2243">
                  <c:v>-0.38929999999999998</c:v>
                </c:pt>
                <c:pt idx="2244">
                  <c:v>-0.38919999999999999</c:v>
                </c:pt>
                <c:pt idx="2245">
                  <c:v>-0.38919999999999999</c:v>
                </c:pt>
                <c:pt idx="2246">
                  <c:v>-0.3891</c:v>
                </c:pt>
                <c:pt idx="2247">
                  <c:v>-0.3891</c:v>
                </c:pt>
                <c:pt idx="2248">
                  <c:v>-0.38900000000000001</c:v>
                </c:pt>
                <c:pt idx="2249">
                  <c:v>-0.38900000000000001</c:v>
                </c:pt>
                <c:pt idx="2250">
                  <c:v>-0.38900000000000001</c:v>
                </c:pt>
                <c:pt idx="2251">
                  <c:v>-0.38890000000000002</c:v>
                </c:pt>
                <c:pt idx="2252">
                  <c:v>-0.38879999999999998</c:v>
                </c:pt>
                <c:pt idx="2253">
                  <c:v>-0.38879999999999998</c:v>
                </c:pt>
                <c:pt idx="2254">
                  <c:v>-0.38879999999999998</c:v>
                </c:pt>
                <c:pt idx="2255">
                  <c:v>-0.38869999999999999</c:v>
                </c:pt>
                <c:pt idx="2256">
                  <c:v>-0.38869999999999999</c:v>
                </c:pt>
                <c:pt idx="2257">
                  <c:v>-0.38869999999999999</c:v>
                </c:pt>
                <c:pt idx="2258">
                  <c:v>-0.3886</c:v>
                </c:pt>
                <c:pt idx="2259">
                  <c:v>-0.38850000000000001</c:v>
                </c:pt>
                <c:pt idx="2260">
                  <c:v>-0.38850000000000001</c:v>
                </c:pt>
                <c:pt idx="2261">
                  <c:v>-0.38840000000000002</c:v>
                </c:pt>
                <c:pt idx="2262">
                  <c:v>-0.38829999999999998</c:v>
                </c:pt>
                <c:pt idx="2263">
                  <c:v>-0.38829999999999998</c:v>
                </c:pt>
                <c:pt idx="2264">
                  <c:v>-0.38829999999999998</c:v>
                </c:pt>
                <c:pt idx="2265">
                  <c:v>-0.38829999999999998</c:v>
                </c:pt>
                <c:pt idx="2266">
                  <c:v>-0.38819999999999999</c:v>
                </c:pt>
                <c:pt idx="2267">
                  <c:v>-0.3881</c:v>
                </c:pt>
                <c:pt idx="2268">
                  <c:v>-0.3881</c:v>
                </c:pt>
                <c:pt idx="2269">
                  <c:v>-0.38800000000000001</c:v>
                </c:pt>
                <c:pt idx="2270">
                  <c:v>-0.38800000000000001</c:v>
                </c:pt>
                <c:pt idx="2271">
                  <c:v>-0.38790000000000002</c:v>
                </c:pt>
                <c:pt idx="2272">
                  <c:v>-0.38790000000000002</c:v>
                </c:pt>
                <c:pt idx="2273">
                  <c:v>-0.38790000000000002</c:v>
                </c:pt>
                <c:pt idx="2274">
                  <c:v>-0.38779999999999998</c:v>
                </c:pt>
                <c:pt idx="2275">
                  <c:v>-0.38779999999999998</c:v>
                </c:pt>
                <c:pt idx="2276">
                  <c:v>-0.38779999999999998</c:v>
                </c:pt>
                <c:pt idx="2277">
                  <c:v>-0.38779999999999998</c:v>
                </c:pt>
                <c:pt idx="2278">
                  <c:v>-0.38779999999999998</c:v>
                </c:pt>
                <c:pt idx="2279">
                  <c:v>-0.38769999999999999</c:v>
                </c:pt>
                <c:pt idx="2280">
                  <c:v>-0.38769999999999999</c:v>
                </c:pt>
                <c:pt idx="2281">
                  <c:v>-0.38769999999999999</c:v>
                </c:pt>
                <c:pt idx="2282">
                  <c:v>-0.38769999999999999</c:v>
                </c:pt>
                <c:pt idx="2283">
                  <c:v>-0.3876</c:v>
                </c:pt>
                <c:pt idx="2284">
                  <c:v>-0.3876</c:v>
                </c:pt>
                <c:pt idx="2285">
                  <c:v>-0.3876</c:v>
                </c:pt>
                <c:pt idx="2286">
                  <c:v>-0.3876</c:v>
                </c:pt>
                <c:pt idx="2287">
                  <c:v>-0.3876</c:v>
                </c:pt>
                <c:pt idx="2288">
                  <c:v>-0.3876</c:v>
                </c:pt>
                <c:pt idx="2289">
                  <c:v>-0.3876</c:v>
                </c:pt>
                <c:pt idx="2290">
                  <c:v>-0.38750000000000001</c:v>
                </c:pt>
                <c:pt idx="2291">
                  <c:v>-0.38750000000000001</c:v>
                </c:pt>
                <c:pt idx="2292">
                  <c:v>-0.38750000000000001</c:v>
                </c:pt>
                <c:pt idx="2293">
                  <c:v>-0.38740000000000002</c:v>
                </c:pt>
                <c:pt idx="2294">
                  <c:v>-0.38740000000000002</c:v>
                </c:pt>
                <c:pt idx="2295">
                  <c:v>-0.38740000000000002</c:v>
                </c:pt>
                <c:pt idx="2296">
                  <c:v>-0.38729999999999998</c:v>
                </c:pt>
                <c:pt idx="2297">
                  <c:v>-0.38729999999999998</c:v>
                </c:pt>
                <c:pt idx="2298">
                  <c:v>-0.38729999999999998</c:v>
                </c:pt>
                <c:pt idx="2299">
                  <c:v>-0.38719999999999999</c:v>
                </c:pt>
                <c:pt idx="2300">
                  <c:v>-0.38719999999999999</c:v>
                </c:pt>
                <c:pt idx="2301">
                  <c:v>-0.38719999999999999</c:v>
                </c:pt>
                <c:pt idx="2302">
                  <c:v>-0.38719999999999999</c:v>
                </c:pt>
                <c:pt idx="2303">
                  <c:v>-0.38719999999999999</c:v>
                </c:pt>
                <c:pt idx="2304">
                  <c:v>-0.38719999999999999</c:v>
                </c:pt>
                <c:pt idx="2305">
                  <c:v>-0.3871</c:v>
                </c:pt>
                <c:pt idx="2306">
                  <c:v>-0.3871</c:v>
                </c:pt>
                <c:pt idx="2307">
                  <c:v>-0.3871</c:v>
                </c:pt>
                <c:pt idx="2308">
                  <c:v>-0.38700000000000001</c:v>
                </c:pt>
                <c:pt idx="2309">
                  <c:v>-0.38700000000000001</c:v>
                </c:pt>
                <c:pt idx="2310">
                  <c:v>-0.38690000000000002</c:v>
                </c:pt>
                <c:pt idx="2311">
                  <c:v>-0.38690000000000002</c:v>
                </c:pt>
                <c:pt idx="2312">
                  <c:v>-0.38690000000000002</c:v>
                </c:pt>
                <c:pt idx="2313">
                  <c:v>-0.38690000000000002</c:v>
                </c:pt>
                <c:pt idx="2314">
                  <c:v>-0.38690000000000002</c:v>
                </c:pt>
                <c:pt idx="2315">
                  <c:v>-0.38690000000000002</c:v>
                </c:pt>
                <c:pt idx="2316">
                  <c:v>-0.38690000000000002</c:v>
                </c:pt>
                <c:pt idx="2317">
                  <c:v>-0.38679999999999998</c:v>
                </c:pt>
                <c:pt idx="2318">
                  <c:v>-0.38679999999999998</c:v>
                </c:pt>
                <c:pt idx="2319">
                  <c:v>-0.38669999999999999</c:v>
                </c:pt>
                <c:pt idx="2320">
                  <c:v>-0.38669999999999999</c:v>
                </c:pt>
                <c:pt idx="2321">
                  <c:v>-0.38669999999999999</c:v>
                </c:pt>
                <c:pt idx="2322">
                  <c:v>-0.38669999999999999</c:v>
                </c:pt>
                <c:pt idx="2323">
                  <c:v>-0.3866</c:v>
                </c:pt>
                <c:pt idx="2324">
                  <c:v>-0.3866</c:v>
                </c:pt>
                <c:pt idx="2325">
                  <c:v>-0.3866</c:v>
                </c:pt>
                <c:pt idx="2326">
                  <c:v>-0.38650000000000001</c:v>
                </c:pt>
                <c:pt idx="2327">
                  <c:v>-0.38650000000000001</c:v>
                </c:pt>
                <c:pt idx="2328">
                  <c:v>-0.38650000000000001</c:v>
                </c:pt>
                <c:pt idx="2329">
                  <c:v>-0.38650000000000001</c:v>
                </c:pt>
                <c:pt idx="2330">
                  <c:v>-0.38650000000000001</c:v>
                </c:pt>
                <c:pt idx="2331">
                  <c:v>-0.38650000000000001</c:v>
                </c:pt>
                <c:pt idx="2332">
                  <c:v>-0.38650000000000001</c:v>
                </c:pt>
                <c:pt idx="2333">
                  <c:v>-0.38640000000000002</c:v>
                </c:pt>
                <c:pt idx="2334">
                  <c:v>-0.38640000000000002</c:v>
                </c:pt>
                <c:pt idx="2335">
                  <c:v>-0.38640000000000002</c:v>
                </c:pt>
                <c:pt idx="2336">
                  <c:v>-0.38629999999999998</c:v>
                </c:pt>
                <c:pt idx="2337">
                  <c:v>-0.38629999999999998</c:v>
                </c:pt>
                <c:pt idx="2338">
                  <c:v>-0.38629999999999998</c:v>
                </c:pt>
                <c:pt idx="2339">
                  <c:v>-0.38629999999999998</c:v>
                </c:pt>
                <c:pt idx="2340">
                  <c:v>-0.38619999999999999</c:v>
                </c:pt>
                <c:pt idx="2341">
                  <c:v>-0.38619999999999999</c:v>
                </c:pt>
                <c:pt idx="2342">
                  <c:v>-0.38619999999999999</c:v>
                </c:pt>
                <c:pt idx="2343">
                  <c:v>-0.38619999999999999</c:v>
                </c:pt>
                <c:pt idx="2344">
                  <c:v>-0.38619999999999999</c:v>
                </c:pt>
                <c:pt idx="2345">
                  <c:v>-0.38619999999999999</c:v>
                </c:pt>
                <c:pt idx="2346">
                  <c:v>-0.38619999999999999</c:v>
                </c:pt>
                <c:pt idx="2347">
                  <c:v>-0.38619999999999999</c:v>
                </c:pt>
                <c:pt idx="2348">
                  <c:v>-0.38619999999999999</c:v>
                </c:pt>
                <c:pt idx="2349">
                  <c:v>-0.38619999999999999</c:v>
                </c:pt>
                <c:pt idx="2350">
                  <c:v>-0.38619999999999999</c:v>
                </c:pt>
                <c:pt idx="2351">
                  <c:v>-0.38619999999999999</c:v>
                </c:pt>
                <c:pt idx="2352">
                  <c:v>-0.38619999999999999</c:v>
                </c:pt>
                <c:pt idx="2353">
                  <c:v>-0.38619999999999999</c:v>
                </c:pt>
                <c:pt idx="2354">
                  <c:v>-0.38619999999999999</c:v>
                </c:pt>
                <c:pt idx="2355">
                  <c:v>-0.38619999999999999</c:v>
                </c:pt>
                <c:pt idx="2356">
                  <c:v>-0.38619999999999999</c:v>
                </c:pt>
                <c:pt idx="2357">
                  <c:v>-0.3861</c:v>
                </c:pt>
                <c:pt idx="2358">
                  <c:v>-0.3861</c:v>
                </c:pt>
                <c:pt idx="2359">
                  <c:v>-0.3861</c:v>
                </c:pt>
                <c:pt idx="2360">
                  <c:v>-0.3861</c:v>
                </c:pt>
                <c:pt idx="2361">
                  <c:v>-0.3861</c:v>
                </c:pt>
                <c:pt idx="2362">
                  <c:v>-0.3861</c:v>
                </c:pt>
                <c:pt idx="2363">
                  <c:v>-0.38600000000000001</c:v>
                </c:pt>
                <c:pt idx="2364">
                  <c:v>-0.38600000000000001</c:v>
                </c:pt>
                <c:pt idx="2365">
                  <c:v>-0.38600000000000001</c:v>
                </c:pt>
                <c:pt idx="2366">
                  <c:v>-0.38600000000000001</c:v>
                </c:pt>
                <c:pt idx="2367">
                  <c:v>-0.38600000000000001</c:v>
                </c:pt>
                <c:pt idx="2368">
                  <c:v>-0.38600000000000001</c:v>
                </c:pt>
                <c:pt idx="2369">
                  <c:v>-0.38590000000000002</c:v>
                </c:pt>
                <c:pt idx="2370">
                  <c:v>-0.38590000000000002</c:v>
                </c:pt>
                <c:pt idx="2371">
                  <c:v>-0.38590000000000002</c:v>
                </c:pt>
                <c:pt idx="2372">
                  <c:v>-0.38590000000000002</c:v>
                </c:pt>
                <c:pt idx="2373">
                  <c:v>-0.38590000000000002</c:v>
                </c:pt>
                <c:pt idx="2374">
                  <c:v>-0.38590000000000002</c:v>
                </c:pt>
                <c:pt idx="2375">
                  <c:v>-0.38579999999999998</c:v>
                </c:pt>
                <c:pt idx="2376">
                  <c:v>-0.38579999999999998</c:v>
                </c:pt>
                <c:pt idx="2377">
                  <c:v>-0.38579999999999998</c:v>
                </c:pt>
                <c:pt idx="2378">
                  <c:v>-0.38579999999999998</c:v>
                </c:pt>
                <c:pt idx="2379">
                  <c:v>-0.38579999999999998</c:v>
                </c:pt>
                <c:pt idx="2380">
                  <c:v>-0.38579999999999998</c:v>
                </c:pt>
                <c:pt idx="2381">
                  <c:v>-0.38579999999999998</c:v>
                </c:pt>
                <c:pt idx="2382">
                  <c:v>-0.38579999999999998</c:v>
                </c:pt>
                <c:pt idx="2383">
                  <c:v>-0.38579999999999998</c:v>
                </c:pt>
                <c:pt idx="2384">
                  <c:v>-0.38579999999999998</c:v>
                </c:pt>
                <c:pt idx="2385">
                  <c:v>-0.38579999999999998</c:v>
                </c:pt>
                <c:pt idx="2386">
                  <c:v>-0.38569999999999999</c:v>
                </c:pt>
                <c:pt idx="2387">
                  <c:v>-0.38569999999999999</c:v>
                </c:pt>
                <c:pt idx="2388">
                  <c:v>-0.38569999999999999</c:v>
                </c:pt>
                <c:pt idx="2389">
                  <c:v>-0.38569999999999999</c:v>
                </c:pt>
                <c:pt idx="2390">
                  <c:v>-0.38569999999999999</c:v>
                </c:pt>
                <c:pt idx="2391">
                  <c:v>-0.3856</c:v>
                </c:pt>
                <c:pt idx="2392">
                  <c:v>-0.3856</c:v>
                </c:pt>
                <c:pt idx="2393">
                  <c:v>-0.3856</c:v>
                </c:pt>
                <c:pt idx="2394">
                  <c:v>-0.3856</c:v>
                </c:pt>
                <c:pt idx="2395">
                  <c:v>-0.3856</c:v>
                </c:pt>
                <c:pt idx="2396">
                  <c:v>-0.38550000000000001</c:v>
                </c:pt>
                <c:pt idx="2397">
                  <c:v>-0.38550000000000001</c:v>
                </c:pt>
                <c:pt idx="2398">
                  <c:v>-0.38550000000000001</c:v>
                </c:pt>
                <c:pt idx="2399">
                  <c:v>-0.38550000000000001</c:v>
                </c:pt>
                <c:pt idx="2400">
                  <c:v>-0.38550000000000001</c:v>
                </c:pt>
                <c:pt idx="2401">
                  <c:v>-0.38540000000000002</c:v>
                </c:pt>
                <c:pt idx="2402">
                  <c:v>-0.38540000000000002</c:v>
                </c:pt>
                <c:pt idx="2403">
                  <c:v>-0.38540000000000002</c:v>
                </c:pt>
                <c:pt idx="2404">
                  <c:v>-0.38540000000000002</c:v>
                </c:pt>
                <c:pt idx="2405">
                  <c:v>-0.38540000000000002</c:v>
                </c:pt>
                <c:pt idx="2406">
                  <c:v>-0.38540000000000002</c:v>
                </c:pt>
                <c:pt idx="2407">
                  <c:v>-0.38540000000000002</c:v>
                </c:pt>
                <c:pt idx="2408">
                  <c:v>-0.38540000000000002</c:v>
                </c:pt>
                <c:pt idx="2409">
                  <c:v>-0.38540000000000002</c:v>
                </c:pt>
                <c:pt idx="2410">
                  <c:v>-0.38540000000000002</c:v>
                </c:pt>
                <c:pt idx="2411">
                  <c:v>-0.38540000000000002</c:v>
                </c:pt>
                <c:pt idx="2412">
                  <c:v>-0.38529999999999998</c:v>
                </c:pt>
                <c:pt idx="2413">
                  <c:v>-0.38529999999999998</c:v>
                </c:pt>
                <c:pt idx="2414">
                  <c:v>-0.38529999999999998</c:v>
                </c:pt>
                <c:pt idx="2415">
                  <c:v>-0.38529999999999998</c:v>
                </c:pt>
                <c:pt idx="2416">
                  <c:v>-0.38529999999999998</c:v>
                </c:pt>
                <c:pt idx="2417">
                  <c:v>-0.38529999999999998</c:v>
                </c:pt>
                <c:pt idx="2418">
                  <c:v>-0.38519999999999999</c:v>
                </c:pt>
                <c:pt idx="2419">
                  <c:v>-0.38519999999999999</c:v>
                </c:pt>
                <c:pt idx="2420">
                  <c:v>-0.38519999999999999</c:v>
                </c:pt>
                <c:pt idx="2421">
                  <c:v>-0.38519999999999999</c:v>
                </c:pt>
                <c:pt idx="2422">
                  <c:v>-0.38519999999999999</c:v>
                </c:pt>
                <c:pt idx="2423">
                  <c:v>-0.3851</c:v>
                </c:pt>
                <c:pt idx="2424">
                  <c:v>-0.3851</c:v>
                </c:pt>
                <c:pt idx="2425">
                  <c:v>-0.3851</c:v>
                </c:pt>
                <c:pt idx="2426">
                  <c:v>-0.3851</c:v>
                </c:pt>
                <c:pt idx="2427">
                  <c:v>-0.3851</c:v>
                </c:pt>
                <c:pt idx="2428">
                  <c:v>-0.3851</c:v>
                </c:pt>
                <c:pt idx="2429">
                  <c:v>-0.3851</c:v>
                </c:pt>
                <c:pt idx="2430">
                  <c:v>-0.3851</c:v>
                </c:pt>
                <c:pt idx="2431">
                  <c:v>-0.3851</c:v>
                </c:pt>
                <c:pt idx="2432">
                  <c:v>-0.3851</c:v>
                </c:pt>
                <c:pt idx="2433">
                  <c:v>-0.3851</c:v>
                </c:pt>
                <c:pt idx="2434">
                  <c:v>-0.38500000000000001</c:v>
                </c:pt>
                <c:pt idx="2435">
                  <c:v>-0.38500000000000001</c:v>
                </c:pt>
                <c:pt idx="2436">
                  <c:v>-0.38500000000000001</c:v>
                </c:pt>
                <c:pt idx="2437">
                  <c:v>-0.38500000000000001</c:v>
                </c:pt>
                <c:pt idx="2438">
                  <c:v>-0.38500000000000001</c:v>
                </c:pt>
                <c:pt idx="2439">
                  <c:v>-0.38500000000000001</c:v>
                </c:pt>
                <c:pt idx="2440">
                  <c:v>-0.38500000000000001</c:v>
                </c:pt>
                <c:pt idx="2441">
                  <c:v>-0.38490000000000002</c:v>
                </c:pt>
                <c:pt idx="2442">
                  <c:v>-0.38490000000000002</c:v>
                </c:pt>
                <c:pt idx="2443">
                  <c:v>-0.38490000000000002</c:v>
                </c:pt>
                <c:pt idx="2444">
                  <c:v>-0.38490000000000002</c:v>
                </c:pt>
                <c:pt idx="2445">
                  <c:v>-0.38490000000000002</c:v>
                </c:pt>
                <c:pt idx="2446">
                  <c:v>-0.38490000000000002</c:v>
                </c:pt>
                <c:pt idx="2447">
                  <c:v>-0.38479999999999998</c:v>
                </c:pt>
                <c:pt idx="2448">
                  <c:v>-0.38479999999999998</c:v>
                </c:pt>
                <c:pt idx="2449">
                  <c:v>-0.38479999999999998</c:v>
                </c:pt>
                <c:pt idx="2450">
                  <c:v>-0.38479999999999998</c:v>
                </c:pt>
                <c:pt idx="2451">
                  <c:v>-0.38479999999999998</c:v>
                </c:pt>
                <c:pt idx="2452">
                  <c:v>-0.38479999999999998</c:v>
                </c:pt>
                <c:pt idx="2453">
                  <c:v>-0.38469999999999999</c:v>
                </c:pt>
                <c:pt idx="2454">
                  <c:v>-0.38469999999999999</c:v>
                </c:pt>
                <c:pt idx="2455">
                  <c:v>-0.38469999999999999</c:v>
                </c:pt>
                <c:pt idx="2456">
                  <c:v>-0.38469999999999999</c:v>
                </c:pt>
                <c:pt idx="2457">
                  <c:v>-0.38469999999999999</c:v>
                </c:pt>
                <c:pt idx="2458">
                  <c:v>-0.38469999999999999</c:v>
                </c:pt>
                <c:pt idx="2459">
                  <c:v>-0.38469999999999999</c:v>
                </c:pt>
                <c:pt idx="2460">
                  <c:v>-0.38469999999999999</c:v>
                </c:pt>
                <c:pt idx="2461">
                  <c:v>-0.38469999999999999</c:v>
                </c:pt>
                <c:pt idx="2462">
                  <c:v>-0.38469999999999999</c:v>
                </c:pt>
                <c:pt idx="2463">
                  <c:v>-0.38469999999999999</c:v>
                </c:pt>
                <c:pt idx="2464">
                  <c:v>-0.38469999999999999</c:v>
                </c:pt>
                <c:pt idx="2465">
                  <c:v>-0.3846</c:v>
                </c:pt>
                <c:pt idx="2466">
                  <c:v>-0.3846</c:v>
                </c:pt>
                <c:pt idx="2467">
                  <c:v>-0.3846</c:v>
                </c:pt>
                <c:pt idx="2468">
                  <c:v>-0.3846</c:v>
                </c:pt>
                <c:pt idx="2469">
                  <c:v>-0.3846</c:v>
                </c:pt>
                <c:pt idx="2470">
                  <c:v>-0.3846</c:v>
                </c:pt>
                <c:pt idx="2471">
                  <c:v>-0.3846</c:v>
                </c:pt>
                <c:pt idx="2472">
                  <c:v>-0.3846</c:v>
                </c:pt>
                <c:pt idx="2473">
                  <c:v>-0.3846</c:v>
                </c:pt>
                <c:pt idx="2474">
                  <c:v>-0.3846</c:v>
                </c:pt>
                <c:pt idx="2475">
                  <c:v>-0.3846</c:v>
                </c:pt>
                <c:pt idx="2476">
                  <c:v>-0.3846</c:v>
                </c:pt>
                <c:pt idx="2477">
                  <c:v>-0.3846</c:v>
                </c:pt>
                <c:pt idx="2478">
                  <c:v>-0.3846</c:v>
                </c:pt>
                <c:pt idx="2479">
                  <c:v>-0.38450000000000001</c:v>
                </c:pt>
                <c:pt idx="2480">
                  <c:v>-0.38450000000000001</c:v>
                </c:pt>
                <c:pt idx="2481">
                  <c:v>-0.38450000000000001</c:v>
                </c:pt>
                <c:pt idx="2482">
                  <c:v>-0.38450000000000001</c:v>
                </c:pt>
                <c:pt idx="2483">
                  <c:v>-0.38450000000000001</c:v>
                </c:pt>
                <c:pt idx="2484">
                  <c:v>-0.38450000000000001</c:v>
                </c:pt>
                <c:pt idx="2485">
                  <c:v>-0.38450000000000001</c:v>
                </c:pt>
                <c:pt idx="2486">
                  <c:v>-0.38450000000000001</c:v>
                </c:pt>
                <c:pt idx="2487">
                  <c:v>-0.38450000000000001</c:v>
                </c:pt>
                <c:pt idx="2488">
                  <c:v>-0.38450000000000001</c:v>
                </c:pt>
                <c:pt idx="2489">
                  <c:v>-0.38450000000000001</c:v>
                </c:pt>
                <c:pt idx="2490">
                  <c:v>-0.38450000000000001</c:v>
                </c:pt>
                <c:pt idx="2491">
                  <c:v>-0.38450000000000001</c:v>
                </c:pt>
                <c:pt idx="2492">
                  <c:v>-0.38440000000000002</c:v>
                </c:pt>
                <c:pt idx="2493">
                  <c:v>-0.38440000000000002</c:v>
                </c:pt>
                <c:pt idx="2494">
                  <c:v>-0.38440000000000002</c:v>
                </c:pt>
                <c:pt idx="2495">
                  <c:v>-0.38440000000000002</c:v>
                </c:pt>
                <c:pt idx="2496">
                  <c:v>-0.38440000000000002</c:v>
                </c:pt>
                <c:pt idx="2497">
                  <c:v>-0.38440000000000002</c:v>
                </c:pt>
                <c:pt idx="2498">
                  <c:v>-0.38440000000000002</c:v>
                </c:pt>
                <c:pt idx="2499">
                  <c:v>-0.38440000000000002</c:v>
                </c:pt>
                <c:pt idx="2500">
                  <c:v>-0.38440000000000002</c:v>
                </c:pt>
                <c:pt idx="2501">
                  <c:v>-0.38440000000000002</c:v>
                </c:pt>
                <c:pt idx="2502">
                  <c:v>-0.42120000000000002</c:v>
                </c:pt>
                <c:pt idx="2503">
                  <c:v>-0.46789999999999998</c:v>
                </c:pt>
                <c:pt idx="2504">
                  <c:v>-0.54310000000000003</c:v>
                </c:pt>
                <c:pt idx="2505">
                  <c:v>-0.68810000000000004</c:v>
                </c:pt>
                <c:pt idx="2506">
                  <c:v>-0.86719999999999997</c:v>
                </c:pt>
                <c:pt idx="2507">
                  <c:v>-1.0544</c:v>
                </c:pt>
                <c:pt idx="2508">
                  <c:v>-1.2423</c:v>
                </c:pt>
                <c:pt idx="2509">
                  <c:v>-1.4775</c:v>
                </c:pt>
                <c:pt idx="2510">
                  <c:v>-1.6665000000000001</c:v>
                </c:pt>
                <c:pt idx="2511">
                  <c:v>-1.8607</c:v>
                </c:pt>
                <c:pt idx="2512">
                  <c:v>-2.0468000000000002</c:v>
                </c:pt>
                <c:pt idx="2513">
                  <c:v>-2.2387999999999999</c:v>
                </c:pt>
                <c:pt idx="2514">
                  <c:v>-2.4298000000000002</c:v>
                </c:pt>
                <c:pt idx="2515">
                  <c:v>-2.6213000000000002</c:v>
                </c:pt>
                <c:pt idx="2516">
                  <c:v>-2.8144</c:v>
                </c:pt>
                <c:pt idx="2517">
                  <c:v>-3.0065</c:v>
                </c:pt>
                <c:pt idx="2518">
                  <c:v>-3.1955</c:v>
                </c:pt>
                <c:pt idx="2519">
                  <c:v>-3.3877999999999999</c:v>
                </c:pt>
                <c:pt idx="2520">
                  <c:v>-3.5790999999999999</c:v>
                </c:pt>
                <c:pt idx="2521">
                  <c:v>-3.7694000000000001</c:v>
                </c:pt>
                <c:pt idx="2522">
                  <c:v>-3.9647999999999999</c:v>
                </c:pt>
                <c:pt idx="2523">
                  <c:v>-4.1577999999999999</c:v>
                </c:pt>
                <c:pt idx="2524">
                  <c:v>-4.3495999999999997</c:v>
                </c:pt>
                <c:pt idx="2525">
                  <c:v>-4.5401999999999996</c:v>
                </c:pt>
                <c:pt idx="2526">
                  <c:v>-4.7313000000000001</c:v>
                </c:pt>
                <c:pt idx="2527">
                  <c:v>-4.923</c:v>
                </c:pt>
                <c:pt idx="2528">
                  <c:v>-5.1154000000000002</c:v>
                </c:pt>
                <c:pt idx="2529">
                  <c:v>-5.3037999999999998</c:v>
                </c:pt>
                <c:pt idx="2530">
                  <c:v>-5.4950999999999999</c:v>
                </c:pt>
                <c:pt idx="2531">
                  <c:v>-5.6864999999999997</c:v>
                </c:pt>
                <c:pt idx="2532">
                  <c:v>-5.8785999999999996</c:v>
                </c:pt>
                <c:pt idx="2533">
                  <c:v>-6.0671999999999997</c:v>
                </c:pt>
                <c:pt idx="2534">
                  <c:v>-6.2596999999999996</c:v>
                </c:pt>
                <c:pt idx="2535">
                  <c:v>-6.4509999999999996</c:v>
                </c:pt>
                <c:pt idx="2536">
                  <c:v>-6.6429999999999998</c:v>
                </c:pt>
                <c:pt idx="2537">
                  <c:v>-6.8338000000000001</c:v>
                </c:pt>
                <c:pt idx="2538">
                  <c:v>-7.0255999999999998</c:v>
                </c:pt>
                <c:pt idx="2539">
                  <c:v>-7.2178000000000004</c:v>
                </c:pt>
                <c:pt idx="2540">
                  <c:v>-7.4115000000000002</c:v>
                </c:pt>
                <c:pt idx="2541">
                  <c:v>-7.6043000000000003</c:v>
                </c:pt>
                <c:pt idx="2542">
                  <c:v>-7.7946999999999997</c:v>
                </c:pt>
                <c:pt idx="2543">
                  <c:v>-7.9873000000000003</c:v>
                </c:pt>
                <c:pt idx="2544">
                  <c:v>-8.1781000000000006</c:v>
                </c:pt>
                <c:pt idx="2545">
                  <c:v>-8.3704000000000001</c:v>
                </c:pt>
                <c:pt idx="2546">
                  <c:v>-8.5615000000000006</c:v>
                </c:pt>
                <c:pt idx="2547">
                  <c:v>-8.7547999999999995</c:v>
                </c:pt>
                <c:pt idx="2548">
                  <c:v>-8.9474</c:v>
                </c:pt>
                <c:pt idx="2549">
                  <c:v>-9.1402999999999999</c:v>
                </c:pt>
                <c:pt idx="2550">
                  <c:v>-9.3337000000000003</c:v>
                </c:pt>
                <c:pt idx="2551">
                  <c:v>-9.5268999999999995</c:v>
                </c:pt>
                <c:pt idx="2552">
                  <c:v>-9.7172999999999998</c:v>
                </c:pt>
                <c:pt idx="2553">
                  <c:v>-9.9071999999999996</c:v>
                </c:pt>
                <c:pt idx="2554">
                  <c:v>-10.102399999999999</c:v>
                </c:pt>
                <c:pt idx="2555">
                  <c:v>-10.293900000000001</c:v>
                </c:pt>
                <c:pt idx="2556">
                  <c:v>-10.479200000000001</c:v>
                </c:pt>
                <c:pt idx="2557">
                  <c:v>-10.676500000000001</c:v>
                </c:pt>
                <c:pt idx="2558">
                  <c:v>-10.865500000000001</c:v>
                </c:pt>
                <c:pt idx="2559">
                  <c:v>-11.058999999999999</c:v>
                </c:pt>
                <c:pt idx="2560">
                  <c:v>-11.2471</c:v>
                </c:pt>
                <c:pt idx="2561">
                  <c:v>-11.4412</c:v>
                </c:pt>
                <c:pt idx="2562">
                  <c:v>-11.6358</c:v>
                </c:pt>
                <c:pt idx="2563">
                  <c:v>-11.8345</c:v>
                </c:pt>
                <c:pt idx="2564">
                  <c:v>-12.023300000000001</c:v>
                </c:pt>
                <c:pt idx="2565">
                  <c:v>-12.217599999999999</c:v>
                </c:pt>
                <c:pt idx="2566">
                  <c:v>-12.409000000000001</c:v>
                </c:pt>
                <c:pt idx="2567">
                  <c:v>-12.6023</c:v>
                </c:pt>
                <c:pt idx="2568">
                  <c:v>-12.7933</c:v>
                </c:pt>
                <c:pt idx="2569">
                  <c:v>-12.9872</c:v>
                </c:pt>
                <c:pt idx="2570">
                  <c:v>-13.178699999999999</c:v>
                </c:pt>
                <c:pt idx="2571">
                  <c:v>-13.3719</c:v>
                </c:pt>
                <c:pt idx="2572">
                  <c:v>-13.563499999999999</c:v>
                </c:pt>
                <c:pt idx="2573">
                  <c:v>-13.7569</c:v>
                </c:pt>
                <c:pt idx="2574">
                  <c:v>-13.9489</c:v>
                </c:pt>
                <c:pt idx="2575">
                  <c:v>-14.141299999999999</c:v>
                </c:pt>
                <c:pt idx="2576">
                  <c:v>-14.330500000000001</c:v>
                </c:pt>
                <c:pt idx="2577">
                  <c:v>-14.5244</c:v>
                </c:pt>
                <c:pt idx="2578">
                  <c:v>-14.716200000000001</c:v>
                </c:pt>
                <c:pt idx="2579">
                  <c:v>-14.909000000000001</c:v>
                </c:pt>
                <c:pt idx="2580">
                  <c:v>-15.1015</c:v>
                </c:pt>
                <c:pt idx="2581">
                  <c:v>-15.2956</c:v>
                </c:pt>
                <c:pt idx="2582">
                  <c:v>-15.4878</c:v>
                </c:pt>
                <c:pt idx="2583">
                  <c:v>-15.678900000000001</c:v>
                </c:pt>
                <c:pt idx="2584">
                  <c:v>-15.8714</c:v>
                </c:pt>
                <c:pt idx="2585">
                  <c:v>-16.061499999999999</c:v>
                </c:pt>
                <c:pt idx="2586">
                  <c:v>-16.255400000000002</c:v>
                </c:pt>
                <c:pt idx="2587">
                  <c:v>-16.445699999999999</c:v>
                </c:pt>
                <c:pt idx="2588">
                  <c:v>-16.6387</c:v>
                </c:pt>
                <c:pt idx="2589">
                  <c:v>-16.829899999999999</c:v>
                </c:pt>
                <c:pt idx="2590">
                  <c:v>-17.022200000000002</c:v>
                </c:pt>
                <c:pt idx="2591">
                  <c:v>-17.212199999999999</c:v>
                </c:pt>
                <c:pt idx="2592">
                  <c:v>-17.407</c:v>
                </c:pt>
                <c:pt idx="2593">
                  <c:v>-17.598700000000001</c:v>
                </c:pt>
                <c:pt idx="2594">
                  <c:v>-17.7911</c:v>
                </c:pt>
                <c:pt idx="2595">
                  <c:v>-17.976900000000001</c:v>
                </c:pt>
                <c:pt idx="2596">
                  <c:v>-18.168900000000001</c:v>
                </c:pt>
                <c:pt idx="2597">
                  <c:v>-18.3599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E-9548-A2D7-7C70234BF155}"/>
            </c:ext>
          </c:extLst>
        </c:ser>
        <c:ser>
          <c:idx val="1"/>
          <c:order val="1"/>
          <c:tx>
            <c:strRef>
              <c:f>'181027-2'!$C$1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-6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0</c:v>
                </c:pt>
                <c:pt idx="1040">
                  <c:v>6</c:v>
                </c:pt>
                <c:pt idx="1041">
                  <c:v>6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-6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0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0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E-9548-A2D7-7C70234BF155}"/>
            </c:ext>
          </c:extLst>
        </c:ser>
        <c:ser>
          <c:idx val="2"/>
          <c:order val="2"/>
          <c:tx>
            <c:strRef>
              <c:f>'181027-2'!$D$1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'181027-2'!$A$2:$A$2599</c:f>
              <c:numCache>
                <c:formatCode>General</c:formatCode>
                <c:ptCount val="2598"/>
                <c:pt idx="0">
                  <c:v>4.8187000000000001E-2</c:v>
                </c:pt>
                <c:pt idx="1">
                  <c:v>8.0460000000000004E-2</c:v>
                </c:pt>
                <c:pt idx="2">
                  <c:v>0.11261</c:v>
                </c:pt>
                <c:pt idx="3">
                  <c:v>0.144676</c:v>
                </c:pt>
                <c:pt idx="4">
                  <c:v>0.17658399999999999</c:v>
                </c:pt>
                <c:pt idx="5">
                  <c:v>0.20863899999999999</c:v>
                </c:pt>
                <c:pt idx="6">
                  <c:v>0.24065700000000001</c:v>
                </c:pt>
                <c:pt idx="7">
                  <c:v>0.27272999999999997</c:v>
                </c:pt>
                <c:pt idx="8">
                  <c:v>0.30484299999999998</c:v>
                </c:pt>
                <c:pt idx="9">
                  <c:v>0.33680599999999999</c:v>
                </c:pt>
                <c:pt idx="10">
                  <c:v>0.36855599999999999</c:v>
                </c:pt>
                <c:pt idx="11">
                  <c:v>0.40068199999999998</c:v>
                </c:pt>
                <c:pt idx="12">
                  <c:v>0.43271999999999999</c:v>
                </c:pt>
                <c:pt idx="13">
                  <c:v>0.46476000000000001</c:v>
                </c:pt>
                <c:pt idx="14">
                  <c:v>0.49668499999999999</c:v>
                </c:pt>
                <c:pt idx="15">
                  <c:v>0.528918</c:v>
                </c:pt>
                <c:pt idx="16">
                  <c:v>0.56112499999999998</c:v>
                </c:pt>
                <c:pt idx="17">
                  <c:v>0.59287699999999999</c:v>
                </c:pt>
                <c:pt idx="18">
                  <c:v>0.624807</c:v>
                </c:pt>
                <c:pt idx="19">
                  <c:v>0.65689200000000003</c:v>
                </c:pt>
                <c:pt idx="20">
                  <c:v>0.68844099999999997</c:v>
                </c:pt>
                <c:pt idx="21">
                  <c:v>0.72070900000000004</c:v>
                </c:pt>
                <c:pt idx="22">
                  <c:v>0.75284700000000004</c:v>
                </c:pt>
                <c:pt idx="23">
                  <c:v>0.78470200000000001</c:v>
                </c:pt>
                <c:pt idx="24">
                  <c:v>0.81690300000000005</c:v>
                </c:pt>
                <c:pt idx="25">
                  <c:v>0.84869700000000003</c:v>
                </c:pt>
                <c:pt idx="26">
                  <c:v>0.88116099999999997</c:v>
                </c:pt>
                <c:pt idx="27">
                  <c:v>0.91290000000000004</c:v>
                </c:pt>
                <c:pt idx="28">
                  <c:v>0.944886</c:v>
                </c:pt>
                <c:pt idx="29">
                  <c:v>0.97693200000000002</c:v>
                </c:pt>
                <c:pt idx="30">
                  <c:v>1.0090479999999999</c:v>
                </c:pt>
                <c:pt idx="31">
                  <c:v>1.0410980000000001</c:v>
                </c:pt>
                <c:pt idx="32">
                  <c:v>1.0726599999999999</c:v>
                </c:pt>
                <c:pt idx="33">
                  <c:v>1.104792</c:v>
                </c:pt>
                <c:pt idx="34">
                  <c:v>1.136744</c:v>
                </c:pt>
                <c:pt idx="35">
                  <c:v>1.1688369999999999</c:v>
                </c:pt>
                <c:pt idx="36">
                  <c:v>1.200922</c:v>
                </c:pt>
                <c:pt idx="37">
                  <c:v>1.233123</c:v>
                </c:pt>
                <c:pt idx="38">
                  <c:v>1.264886</c:v>
                </c:pt>
                <c:pt idx="39">
                  <c:v>1.2968029999999999</c:v>
                </c:pt>
                <c:pt idx="40">
                  <c:v>1.3288819999999999</c:v>
                </c:pt>
                <c:pt idx="41">
                  <c:v>1.360954</c:v>
                </c:pt>
                <c:pt idx="42">
                  <c:v>1.3929020000000001</c:v>
                </c:pt>
                <c:pt idx="43">
                  <c:v>1.425173</c:v>
                </c:pt>
                <c:pt idx="44">
                  <c:v>1.457328</c:v>
                </c:pt>
                <c:pt idx="45">
                  <c:v>1.489306</c:v>
                </c:pt>
                <c:pt idx="46">
                  <c:v>1.5213449999999999</c:v>
                </c:pt>
                <c:pt idx="47">
                  <c:v>1.5531969999999999</c:v>
                </c:pt>
                <c:pt idx="48">
                  <c:v>1.5854550000000001</c:v>
                </c:pt>
                <c:pt idx="49">
                  <c:v>1.6174249999999999</c:v>
                </c:pt>
                <c:pt idx="50">
                  <c:v>1.6493260000000001</c:v>
                </c:pt>
                <c:pt idx="51">
                  <c:v>1.6812009999999999</c:v>
                </c:pt>
                <c:pt idx="52">
                  <c:v>1.7133689999999999</c:v>
                </c:pt>
                <c:pt idx="53">
                  <c:v>1.745466</c:v>
                </c:pt>
                <c:pt idx="54">
                  <c:v>1.777455</c:v>
                </c:pt>
                <c:pt idx="55">
                  <c:v>1.8095289999999999</c:v>
                </c:pt>
                <c:pt idx="56">
                  <c:v>1.841669</c:v>
                </c:pt>
                <c:pt idx="57">
                  <c:v>1.873483</c:v>
                </c:pt>
                <c:pt idx="58">
                  <c:v>1.9054869999999999</c:v>
                </c:pt>
                <c:pt idx="59">
                  <c:v>1.937538</c:v>
                </c:pt>
                <c:pt idx="60">
                  <c:v>1.969654</c:v>
                </c:pt>
                <c:pt idx="61">
                  <c:v>2.0015930000000002</c:v>
                </c:pt>
                <c:pt idx="62">
                  <c:v>2.0337390000000002</c:v>
                </c:pt>
                <c:pt idx="63">
                  <c:v>2.0655960000000002</c:v>
                </c:pt>
                <c:pt idx="64">
                  <c:v>2.0977619999999999</c:v>
                </c:pt>
                <c:pt idx="65">
                  <c:v>2.1292</c:v>
                </c:pt>
                <c:pt idx="66">
                  <c:v>2.161181</c:v>
                </c:pt>
                <c:pt idx="67">
                  <c:v>2.193378</c:v>
                </c:pt>
                <c:pt idx="68">
                  <c:v>2.225209</c:v>
                </c:pt>
                <c:pt idx="69">
                  <c:v>2.2574269999999999</c:v>
                </c:pt>
                <c:pt idx="70">
                  <c:v>2.2897020000000001</c:v>
                </c:pt>
                <c:pt idx="71">
                  <c:v>2.3215949999999999</c:v>
                </c:pt>
                <c:pt idx="72">
                  <c:v>2.3536299999999999</c:v>
                </c:pt>
                <c:pt idx="73">
                  <c:v>2.3856739999999999</c:v>
                </c:pt>
                <c:pt idx="74">
                  <c:v>2.4179940000000002</c:v>
                </c:pt>
                <c:pt idx="75">
                  <c:v>2.4495490000000002</c:v>
                </c:pt>
                <c:pt idx="76">
                  <c:v>2.4818250000000002</c:v>
                </c:pt>
                <c:pt idx="77">
                  <c:v>2.5140359999999999</c:v>
                </c:pt>
                <c:pt idx="78">
                  <c:v>2.5461529999999999</c:v>
                </c:pt>
                <c:pt idx="79">
                  <c:v>2.5776539999999999</c:v>
                </c:pt>
                <c:pt idx="80">
                  <c:v>2.6096940000000002</c:v>
                </c:pt>
                <c:pt idx="81">
                  <c:v>2.6418710000000001</c:v>
                </c:pt>
                <c:pt idx="82">
                  <c:v>2.6738879999999998</c:v>
                </c:pt>
                <c:pt idx="83">
                  <c:v>2.7059009999999999</c:v>
                </c:pt>
                <c:pt idx="84">
                  <c:v>2.737743</c:v>
                </c:pt>
                <c:pt idx="85">
                  <c:v>2.7702849999999999</c:v>
                </c:pt>
                <c:pt idx="86">
                  <c:v>2.802098</c:v>
                </c:pt>
                <c:pt idx="87">
                  <c:v>2.83419</c:v>
                </c:pt>
                <c:pt idx="88">
                  <c:v>2.8657590000000002</c:v>
                </c:pt>
                <c:pt idx="89">
                  <c:v>2.8980190000000001</c:v>
                </c:pt>
                <c:pt idx="90">
                  <c:v>2.9301689999999998</c:v>
                </c:pt>
                <c:pt idx="91">
                  <c:v>2.961992</c:v>
                </c:pt>
                <c:pt idx="92">
                  <c:v>2.9940829999999998</c:v>
                </c:pt>
                <c:pt idx="93">
                  <c:v>3.026141</c:v>
                </c:pt>
                <c:pt idx="94">
                  <c:v>3.0580250000000002</c:v>
                </c:pt>
                <c:pt idx="95">
                  <c:v>3.0901209999999999</c:v>
                </c:pt>
                <c:pt idx="96">
                  <c:v>3.1219269999999999</c:v>
                </c:pt>
                <c:pt idx="97">
                  <c:v>3.1541350000000001</c:v>
                </c:pt>
                <c:pt idx="98">
                  <c:v>3.186239</c:v>
                </c:pt>
                <c:pt idx="99">
                  <c:v>3.2178059999999999</c:v>
                </c:pt>
                <c:pt idx="100">
                  <c:v>3.250165</c:v>
                </c:pt>
                <c:pt idx="101">
                  <c:v>3.2819120000000002</c:v>
                </c:pt>
                <c:pt idx="102">
                  <c:v>3.3297880000000002</c:v>
                </c:pt>
                <c:pt idx="103">
                  <c:v>3.362079</c:v>
                </c:pt>
                <c:pt idx="104">
                  <c:v>3.3941669999999999</c:v>
                </c:pt>
                <c:pt idx="105">
                  <c:v>3.426161</c:v>
                </c:pt>
                <c:pt idx="106">
                  <c:v>3.4581849999999998</c:v>
                </c:pt>
                <c:pt idx="107">
                  <c:v>3.4901110000000002</c:v>
                </c:pt>
                <c:pt idx="108">
                  <c:v>3.5220959999999999</c:v>
                </c:pt>
                <c:pt idx="109">
                  <c:v>3.5541689999999999</c:v>
                </c:pt>
                <c:pt idx="110">
                  <c:v>3.5863860000000001</c:v>
                </c:pt>
                <c:pt idx="111">
                  <c:v>3.6184259999999999</c:v>
                </c:pt>
                <c:pt idx="112">
                  <c:v>3.650153</c:v>
                </c:pt>
                <c:pt idx="113">
                  <c:v>3.682045</c:v>
                </c:pt>
                <c:pt idx="114">
                  <c:v>3.7142019999999998</c:v>
                </c:pt>
                <c:pt idx="115">
                  <c:v>3.746251</c:v>
                </c:pt>
                <c:pt idx="116">
                  <c:v>3.7782979999999999</c:v>
                </c:pt>
                <c:pt idx="117">
                  <c:v>3.810352</c:v>
                </c:pt>
                <c:pt idx="118">
                  <c:v>3.8425669999999998</c:v>
                </c:pt>
                <c:pt idx="119">
                  <c:v>3.8743300000000001</c:v>
                </c:pt>
                <c:pt idx="120">
                  <c:v>3.906399</c:v>
                </c:pt>
                <c:pt idx="121">
                  <c:v>3.9384190000000001</c:v>
                </c:pt>
                <c:pt idx="122">
                  <c:v>3.9700829999999998</c:v>
                </c:pt>
                <c:pt idx="123">
                  <c:v>4.0021829999999996</c:v>
                </c:pt>
                <c:pt idx="124">
                  <c:v>4.0346060000000001</c:v>
                </c:pt>
                <c:pt idx="125">
                  <c:v>4.0664749999999996</c:v>
                </c:pt>
                <c:pt idx="126">
                  <c:v>4.0987159999999996</c:v>
                </c:pt>
                <c:pt idx="127">
                  <c:v>4.130681</c:v>
                </c:pt>
                <c:pt idx="128">
                  <c:v>4.1625129999999997</c:v>
                </c:pt>
                <c:pt idx="129">
                  <c:v>4.1945290000000002</c:v>
                </c:pt>
                <c:pt idx="130">
                  <c:v>4.226261</c:v>
                </c:pt>
                <c:pt idx="131">
                  <c:v>4.2587650000000004</c:v>
                </c:pt>
                <c:pt idx="132">
                  <c:v>4.290794</c:v>
                </c:pt>
                <c:pt idx="133">
                  <c:v>4.3226529999999999</c:v>
                </c:pt>
                <c:pt idx="134">
                  <c:v>4.3546360000000002</c:v>
                </c:pt>
                <c:pt idx="135">
                  <c:v>4.3868150000000004</c:v>
                </c:pt>
                <c:pt idx="136">
                  <c:v>4.4187430000000001</c:v>
                </c:pt>
                <c:pt idx="137">
                  <c:v>4.4510519999999998</c:v>
                </c:pt>
                <c:pt idx="138">
                  <c:v>4.4827649999999997</c:v>
                </c:pt>
                <c:pt idx="139">
                  <c:v>4.5147170000000001</c:v>
                </c:pt>
                <c:pt idx="140">
                  <c:v>4.5467209999999998</c:v>
                </c:pt>
                <c:pt idx="141">
                  <c:v>4.5784450000000003</c:v>
                </c:pt>
                <c:pt idx="142">
                  <c:v>4.6105109999999998</c:v>
                </c:pt>
                <c:pt idx="143">
                  <c:v>4.6428849999999997</c:v>
                </c:pt>
                <c:pt idx="144">
                  <c:v>4.6748539999999998</c:v>
                </c:pt>
                <c:pt idx="145">
                  <c:v>4.7070299999999996</c:v>
                </c:pt>
                <c:pt idx="146">
                  <c:v>4.7389789999999996</c:v>
                </c:pt>
                <c:pt idx="147">
                  <c:v>4.7706470000000003</c:v>
                </c:pt>
                <c:pt idx="148">
                  <c:v>4.8026499999999999</c:v>
                </c:pt>
                <c:pt idx="149">
                  <c:v>4.8348310000000003</c:v>
                </c:pt>
                <c:pt idx="150">
                  <c:v>4.8669349999999998</c:v>
                </c:pt>
                <c:pt idx="151">
                  <c:v>4.8989849999999997</c:v>
                </c:pt>
                <c:pt idx="152">
                  <c:v>4.9309669999999999</c:v>
                </c:pt>
                <c:pt idx="153">
                  <c:v>4.9630840000000003</c:v>
                </c:pt>
                <c:pt idx="154">
                  <c:v>4.9950039999999998</c:v>
                </c:pt>
                <c:pt idx="155">
                  <c:v>5.0272189999999997</c:v>
                </c:pt>
                <c:pt idx="156">
                  <c:v>5.0592079999999999</c:v>
                </c:pt>
                <c:pt idx="157">
                  <c:v>5.0912430000000004</c:v>
                </c:pt>
                <c:pt idx="158">
                  <c:v>5.1232129999999998</c:v>
                </c:pt>
                <c:pt idx="159">
                  <c:v>5.1550880000000001</c:v>
                </c:pt>
                <c:pt idx="160">
                  <c:v>5.1871559999999999</c:v>
                </c:pt>
                <c:pt idx="161">
                  <c:v>5.2191559999999999</c:v>
                </c:pt>
                <c:pt idx="162">
                  <c:v>5.2509649999999999</c:v>
                </c:pt>
                <c:pt idx="163">
                  <c:v>5.2832090000000003</c:v>
                </c:pt>
                <c:pt idx="164">
                  <c:v>5.3152030000000003</c:v>
                </c:pt>
                <c:pt idx="165">
                  <c:v>5.3471570000000002</c:v>
                </c:pt>
                <c:pt idx="166">
                  <c:v>5.3791669999999998</c:v>
                </c:pt>
                <c:pt idx="167">
                  <c:v>5.4113829999999998</c:v>
                </c:pt>
                <c:pt idx="168">
                  <c:v>5.4434089999999999</c:v>
                </c:pt>
                <c:pt idx="169">
                  <c:v>5.4753509999999999</c:v>
                </c:pt>
                <c:pt idx="170">
                  <c:v>5.5074889999999996</c:v>
                </c:pt>
                <c:pt idx="171">
                  <c:v>5.5395310000000002</c:v>
                </c:pt>
                <c:pt idx="172">
                  <c:v>5.5715240000000001</c:v>
                </c:pt>
                <c:pt idx="173">
                  <c:v>5.6033499999999998</c:v>
                </c:pt>
                <c:pt idx="174">
                  <c:v>5.6354389999999999</c:v>
                </c:pt>
                <c:pt idx="175">
                  <c:v>5.6674059999999997</c:v>
                </c:pt>
                <c:pt idx="176">
                  <c:v>5.699389</c:v>
                </c:pt>
                <c:pt idx="177">
                  <c:v>5.7314109999999996</c:v>
                </c:pt>
                <c:pt idx="178">
                  <c:v>5.763312</c:v>
                </c:pt>
                <c:pt idx="179">
                  <c:v>5.795477</c:v>
                </c:pt>
                <c:pt idx="180">
                  <c:v>5.8272630000000003</c:v>
                </c:pt>
                <c:pt idx="181">
                  <c:v>5.8596539999999999</c:v>
                </c:pt>
                <c:pt idx="182">
                  <c:v>5.8916389999999996</c:v>
                </c:pt>
                <c:pt idx="183">
                  <c:v>5.9236690000000003</c:v>
                </c:pt>
                <c:pt idx="184">
                  <c:v>5.9560940000000002</c:v>
                </c:pt>
                <c:pt idx="185">
                  <c:v>5.9876370000000003</c:v>
                </c:pt>
                <c:pt idx="186">
                  <c:v>6.019571</c:v>
                </c:pt>
                <c:pt idx="187">
                  <c:v>6.0516480000000001</c:v>
                </c:pt>
                <c:pt idx="188">
                  <c:v>6.0836649999999999</c:v>
                </c:pt>
                <c:pt idx="189">
                  <c:v>6.1154169999999999</c:v>
                </c:pt>
                <c:pt idx="190">
                  <c:v>6.1477959999999996</c:v>
                </c:pt>
                <c:pt idx="191">
                  <c:v>6.179754</c:v>
                </c:pt>
                <c:pt idx="192">
                  <c:v>6.2117769999999997</c:v>
                </c:pt>
                <c:pt idx="193">
                  <c:v>6.2437120000000004</c:v>
                </c:pt>
                <c:pt idx="194">
                  <c:v>6.2759049999999998</c:v>
                </c:pt>
                <c:pt idx="195">
                  <c:v>6.3079099999999997</c:v>
                </c:pt>
                <c:pt idx="196">
                  <c:v>6.3397459999999999</c:v>
                </c:pt>
                <c:pt idx="197">
                  <c:v>6.3718510000000004</c:v>
                </c:pt>
                <c:pt idx="198">
                  <c:v>6.4036929999999996</c:v>
                </c:pt>
                <c:pt idx="199">
                  <c:v>6.4358050000000002</c:v>
                </c:pt>
                <c:pt idx="200">
                  <c:v>6.46793</c:v>
                </c:pt>
                <c:pt idx="201">
                  <c:v>6.4998199999999997</c:v>
                </c:pt>
                <c:pt idx="202">
                  <c:v>6.5321230000000003</c:v>
                </c:pt>
                <c:pt idx="203">
                  <c:v>6.5639760000000003</c:v>
                </c:pt>
                <c:pt idx="204">
                  <c:v>6.5959469999999998</c:v>
                </c:pt>
                <c:pt idx="205">
                  <c:v>6.6279640000000004</c:v>
                </c:pt>
                <c:pt idx="206">
                  <c:v>6.659967</c:v>
                </c:pt>
                <c:pt idx="207">
                  <c:v>6.6920130000000002</c:v>
                </c:pt>
                <c:pt idx="208">
                  <c:v>6.723992</c:v>
                </c:pt>
                <c:pt idx="209">
                  <c:v>6.7560099999999998</c:v>
                </c:pt>
                <c:pt idx="210">
                  <c:v>6.7881809999999998</c:v>
                </c:pt>
                <c:pt idx="211">
                  <c:v>6.8200570000000003</c:v>
                </c:pt>
                <c:pt idx="212">
                  <c:v>6.8520979999999998</c:v>
                </c:pt>
                <c:pt idx="213">
                  <c:v>6.88401</c:v>
                </c:pt>
                <c:pt idx="214">
                  <c:v>6.9161049999999999</c:v>
                </c:pt>
                <c:pt idx="215">
                  <c:v>6.9480940000000002</c:v>
                </c:pt>
                <c:pt idx="216">
                  <c:v>6.9802799999999996</c:v>
                </c:pt>
                <c:pt idx="217">
                  <c:v>7.0123499999999996</c:v>
                </c:pt>
                <c:pt idx="218">
                  <c:v>7.0444779999999998</c:v>
                </c:pt>
                <c:pt idx="219">
                  <c:v>7.0763590000000001</c:v>
                </c:pt>
                <c:pt idx="220">
                  <c:v>7.10839</c:v>
                </c:pt>
                <c:pt idx="221">
                  <c:v>7.1402330000000003</c:v>
                </c:pt>
                <c:pt idx="222">
                  <c:v>7.172231</c:v>
                </c:pt>
                <c:pt idx="223">
                  <c:v>7.2042729999999997</c:v>
                </c:pt>
                <c:pt idx="224">
                  <c:v>7.2359929999999997</c:v>
                </c:pt>
                <c:pt idx="225">
                  <c:v>7.2683809999999998</c:v>
                </c:pt>
                <c:pt idx="226">
                  <c:v>7.3006500000000001</c:v>
                </c:pt>
                <c:pt idx="227">
                  <c:v>7.3324480000000003</c:v>
                </c:pt>
                <c:pt idx="228">
                  <c:v>7.3643710000000002</c:v>
                </c:pt>
                <c:pt idx="229">
                  <c:v>7.3963609999999997</c:v>
                </c:pt>
                <c:pt idx="230">
                  <c:v>7.4284549999999996</c:v>
                </c:pt>
                <c:pt idx="231">
                  <c:v>7.4608129999999999</c:v>
                </c:pt>
                <c:pt idx="232">
                  <c:v>7.492521</c:v>
                </c:pt>
                <c:pt idx="233">
                  <c:v>7.5244559999999998</c:v>
                </c:pt>
                <c:pt idx="234">
                  <c:v>7.556527</c:v>
                </c:pt>
                <c:pt idx="235">
                  <c:v>7.5885350000000003</c:v>
                </c:pt>
                <c:pt idx="236">
                  <c:v>7.6204130000000001</c:v>
                </c:pt>
                <c:pt idx="237">
                  <c:v>7.6524960000000002</c:v>
                </c:pt>
                <c:pt idx="238">
                  <c:v>7.6845340000000002</c:v>
                </c:pt>
                <c:pt idx="239">
                  <c:v>7.7165470000000003</c:v>
                </c:pt>
                <c:pt idx="240">
                  <c:v>7.7485229999999996</c:v>
                </c:pt>
                <c:pt idx="241">
                  <c:v>7.78078</c:v>
                </c:pt>
                <c:pt idx="242">
                  <c:v>7.8127230000000001</c:v>
                </c:pt>
                <c:pt idx="243">
                  <c:v>7.8447800000000001</c:v>
                </c:pt>
                <c:pt idx="244">
                  <c:v>7.8766679999999996</c:v>
                </c:pt>
                <c:pt idx="245">
                  <c:v>7.9088659999999997</c:v>
                </c:pt>
                <c:pt idx="246">
                  <c:v>7.9406790000000003</c:v>
                </c:pt>
                <c:pt idx="247">
                  <c:v>7.9725429999999999</c:v>
                </c:pt>
                <c:pt idx="248">
                  <c:v>8.0046289999999996</c:v>
                </c:pt>
                <c:pt idx="249">
                  <c:v>8.0369309999999992</c:v>
                </c:pt>
                <c:pt idx="250">
                  <c:v>8.0689360000000008</c:v>
                </c:pt>
                <c:pt idx="251">
                  <c:v>8.1009759999999993</c:v>
                </c:pt>
                <c:pt idx="252">
                  <c:v>8.1328220000000009</c:v>
                </c:pt>
                <c:pt idx="253">
                  <c:v>8.1649460000000005</c:v>
                </c:pt>
                <c:pt idx="254">
                  <c:v>8.1968879999999995</c:v>
                </c:pt>
                <c:pt idx="255">
                  <c:v>8.2290030000000005</c:v>
                </c:pt>
                <c:pt idx="256">
                  <c:v>8.2608910000000009</c:v>
                </c:pt>
                <c:pt idx="257">
                  <c:v>8.2926760000000002</c:v>
                </c:pt>
                <c:pt idx="258">
                  <c:v>8.3249289999999991</c:v>
                </c:pt>
                <c:pt idx="259">
                  <c:v>8.356935</c:v>
                </c:pt>
                <c:pt idx="260">
                  <c:v>8.3889770000000006</c:v>
                </c:pt>
                <c:pt idx="261">
                  <c:v>8.4211399999999994</c:v>
                </c:pt>
                <c:pt idx="262">
                  <c:v>8.4531700000000001</c:v>
                </c:pt>
                <c:pt idx="263">
                  <c:v>8.4850119999999993</c:v>
                </c:pt>
                <c:pt idx="264">
                  <c:v>8.5173430000000003</c:v>
                </c:pt>
                <c:pt idx="265">
                  <c:v>8.5491189999999992</c:v>
                </c:pt>
                <c:pt idx="266">
                  <c:v>8.5807850000000006</c:v>
                </c:pt>
                <c:pt idx="267">
                  <c:v>8.6130639999999996</c:v>
                </c:pt>
                <c:pt idx="268">
                  <c:v>8.6450680000000002</c:v>
                </c:pt>
                <c:pt idx="269">
                  <c:v>8.6771390000000004</c:v>
                </c:pt>
                <c:pt idx="270">
                  <c:v>8.7091989999999999</c:v>
                </c:pt>
                <c:pt idx="271">
                  <c:v>8.7411250000000003</c:v>
                </c:pt>
                <c:pt idx="272">
                  <c:v>8.7731809999999992</c:v>
                </c:pt>
                <c:pt idx="273">
                  <c:v>8.8051549999999992</c:v>
                </c:pt>
                <c:pt idx="274">
                  <c:v>8.837358</c:v>
                </c:pt>
                <c:pt idx="275">
                  <c:v>8.8694240000000004</c:v>
                </c:pt>
                <c:pt idx="276">
                  <c:v>8.9013729999999995</c:v>
                </c:pt>
                <c:pt idx="277">
                  <c:v>8.9334620000000005</c:v>
                </c:pt>
                <c:pt idx="278">
                  <c:v>8.9657719999999994</c:v>
                </c:pt>
                <c:pt idx="279">
                  <c:v>8.9973259999999993</c:v>
                </c:pt>
                <c:pt idx="280">
                  <c:v>9.0293060000000001</c:v>
                </c:pt>
                <c:pt idx="281">
                  <c:v>9.0613609999999998</c:v>
                </c:pt>
                <c:pt idx="282">
                  <c:v>9.0931569999999997</c:v>
                </c:pt>
                <c:pt idx="283">
                  <c:v>9.1251259999999998</c:v>
                </c:pt>
                <c:pt idx="284">
                  <c:v>9.1575810000000004</c:v>
                </c:pt>
                <c:pt idx="285">
                  <c:v>9.189629</c:v>
                </c:pt>
                <c:pt idx="286">
                  <c:v>9.2214899999999993</c:v>
                </c:pt>
                <c:pt idx="287">
                  <c:v>9.2534690000000008</c:v>
                </c:pt>
                <c:pt idx="288">
                  <c:v>9.2854790000000005</c:v>
                </c:pt>
                <c:pt idx="289">
                  <c:v>9.3176839999999999</c:v>
                </c:pt>
                <c:pt idx="290">
                  <c:v>9.3497869999999992</c:v>
                </c:pt>
                <c:pt idx="291">
                  <c:v>9.3815390000000001</c:v>
                </c:pt>
                <c:pt idx="292">
                  <c:v>9.413513</c:v>
                </c:pt>
                <c:pt idx="293">
                  <c:v>9.4455629999999999</c:v>
                </c:pt>
                <c:pt idx="294">
                  <c:v>9.4775430000000007</c:v>
                </c:pt>
                <c:pt idx="295">
                  <c:v>9.5094999999999992</c:v>
                </c:pt>
                <c:pt idx="296">
                  <c:v>9.5415969999999994</c:v>
                </c:pt>
                <c:pt idx="297">
                  <c:v>9.5735969999999995</c:v>
                </c:pt>
                <c:pt idx="298">
                  <c:v>9.6056000000000008</c:v>
                </c:pt>
                <c:pt idx="299">
                  <c:v>9.6376390000000001</c:v>
                </c:pt>
                <c:pt idx="300">
                  <c:v>9.6696489999999997</c:v>
                </c:pt>
                <c:pt idx="301">
                  <c:v>9.7018540000000009</c:v>
                </c:pt>
                <c:pt idx="302">
                  <c:v>9.7338900000000006</c:v>
                </c:pt>
                <c:pt idx="303">
                  <c:v>9.7659289999999999</c:v>
                </c:pt>
                <c:pt idx="304">
                  <c:v>9.7978539999999992</c:v>
                </c:pt>
                <c:pt idx="305">
                  <c:v>9.8297919999999994</c:v>
                </c:pt>
                <c:pt idx="306">
                  <c:v>9.8619509999999995</c:v>
                </c:pt>
                <c:pt idx="307">
                  <c:v>9.8936740000000007</c:v>
                </c:pt>
                <c:pt idx="308">
                  <c:v>9.9257829999999991</c:v>
                </c:pt>
                <c:pt idx="309">
                  <c:v>9.9579579999999996</c:v>
                </c:pt>
                <c:pt idx="310">
                  <c:v>9.9898579999999999</c:v>
                </c:pt>
                <c:pt idx="311">
                  <c:v>10.021988</c:v>
                </c:pt>
                <c:pt idx="312">
                  <c:v>10.054029</c:v>
                </c:pt>
                <c:pt idx="313">
                  <c:v>10.08592</c:v>
                </c:pt>
                <c:pt idx="314">
                  <c:v>10.118131</c:v>
                </c:pt>
                <c:pt idx="315">
                  <c:v>10.149929999999999</c:v>
                </c:pt>
                <c:pt idx="316">
                  <c:v>10.181934999999999</c:v>
                </c:pt>
                <c:pt idx="317">
                  <c:v>10.213901</c:v>
                </c:pt>
                <c:pt idx="318">
                  <c:v>10.245836000000001</c:v>
                </c:pt>
                <c:pt idx="319">
                  <c:v>10.278086</c:v>
                </c:pt>
                <c:pt idx="320">
                  <c:v>10.310086</c:v>
                </c:pt>
                <c:pt idx="321">
                  <c:v>10.342223000000001</c:v>
                </c:pt>
                <c:pt idx="322">
                  <c:v>10.374295999999999</c:v>
                </c:pt>
                <c:pt idx="323">
                  <c:v>10.406307</c:v>
                </c:pt>
                <c:pt idx="324">
                  <c:v>10.438136999999999</c:v>
                </c:pt>
                <c:pt idx="325">
                  <c:v>10.471194000000001</c:v>
                </c:pt>
                <c:pt idx="326">
                  <c:v>10.501993000000001</c:v>
                </c:pt>
                <c:pt idx="327">
                  <c:v>10.5342</c:v>
                </c:pt>
                <c:pt idx="328">
                  <c:v>10.566094</c:v>
                </c:pt>
                <c:pt idx="329">
                  <c:v>10.598201</c:v>
                </c:pt>
                <c:pt idx="330">
                  <c:v>10.62994</c:v>
                </c:pt>
                <c:pt idx="331">
                  <c:v>10.662175</c:v>
                </c:pt>
                <c:pt idx="332">
                  <c:v>10.694236</c:v>
                </c:pt>
                <c:pt idx="333">
                  <c:v>10.726345</c:v>
                </c:pt>
                <c:pt idx="334">
                  <c:v>10.758352</c:v>
                </c:pt>
                <c:pt idx="335">
                  <c:v>10.790425000000001</c:v>
                </c:pt>
                <c:pt idx="336">
                  <c:v>10.822066</c:v>
                </c:pt>
                <c:pt idx="337">
                  <c:v>10.854513000000001</c:v>
                </c:pt>
                <c:pt idx="338">
                  <c:v>10.886485</c:v>
                </c:pt>
                <c:pt idx="339">
                  <c:v>10.918438999999999</c:v>
                </c:pt>
                <c:pt idx="340">
                  <c:v>10.950402</c:v>
                </c:pt>
                <c:pt idx="341">
                  <c:v>10.982428000000001</c:v>
                </c:pt>
                <c:pt idx="342">
                  <c:v>11.014348999999999</c:v>
                </c:pt>
                <c:pt idx="343">
                  <c:v>11.046576</c:v>
                </c:pt>
                <c:pt idx="344">
                  <c:v>11.078623</c:v>
                </c:pt>
                <c:pt idx="345">
                  <c:v>11.11069</c:v>
                </c:pt>
                <c:pt idx="346">
                  <c:v>11.142734000000001</c:v>
                </c:pt>
                <c:pt idx="347">
                  <c:v>11.174526999999999</c:v>
                </c:pt>
                <c:pt idx="348">
                  <c:v>11.206485000000001</c:v>
                </c:pt>
                <c:pt idx="349">
                  <c:v>11.238561000000001</c:v>
                </c:pt>
                <c:pt idx="350">
                  <c:v>11.270555</c:v>
                </c:pt>
                <c:pt idx="351">
                  <c:v>11.302661000000001</c:v>
                </c:pt>
                <c:pt idx="352">
                  <c:v>11.334648</c:v>
                </c:pt>
                <c:pt idx="353">
                  <c:v>11.366697</c:v>
                </c:pt>
                <c:pt idx="354">
                  <c:v>11.398671</c:v>
                </c:pt>
                <c:pt idx="355">
                  <c:v>11.430738</c:v>
                </c:pt>
                <c:pt idx="356">
                  <c:v>11.462403999999999</c:v>
                </c:pt>
                <c:pt idx="357">
                  <c:v>11.494707</c:v>
                </c:pt>
                <c:pt idx="358">
                  <c:v>11.526775000000001</c:v>
                </c:pt>
                <c:pt idx="359">
                  <c:v>11.558851000000001</c:v>
                </c:pt>
                <c:pt idx="360">
                  <c:v>11.590763000000001</c:v>
                </c:pt>
                <c:pt idx="361">
                  <c:v>11.622813000000001</c:v>
                </c:pt>
                <c:pt idx="362">
                  <c:v>11.654755</c:v>
                </c:pt>
                <c:pt idx="363">
                  <c:v>11.686828999999999</c:v>
                </c:pt>
                <c:pt idx="364">
                  <c:v>11.718524</c:v>
                </c:pt>
                <c:pt idx="365">
                  <c:v>11.750798</c:v>
                </c:pt>
                <c:pt idx="366">
                  <c:v>11.782771</c:v>
                </c:pt>
                <c:pt idx="367">
                  <c:v>11.815008000000001</c:v>
                </c:pt>
                <c:pt idx="368">
                  <c:v>11.846755999999999</c:v>
                </c:pt>
                <c:pt idx="369">
                  <c:v>11.879033</c:v>
                </c:pt>
                <c:pt idx="370">
                  <c:v>11.910925000000001</c:v>
                </c:pt>
                <c:pt idx="371">
                  <c:v>11.942784</c:v>
                </c:pt>
                <c:pt idx="372">
                  <c:v>11.975061999999999</c:v>
                </c:pt>
                <c:pt idx="373">
                  <c:v>12.007004</c:v>
                </c:pt>
                <c:pt idx="374">
                  <c:v>12.039020000000001</c:v>
                </c:pt>
                <c:pt idx="375">
                  <c:v>12.070671000000001</c:v>
                </c:pt>
                <c:pt idx="376">
                  <c:v>12.102943</c:v>
                </c:pt>
                <c:pt idx="377">
                  <c:v>12.134833</c:v>
                </c:pt>
                <c:pt idx="378">
                  <c:v>12.167215000000001</c:v>
                </c:pt>
                <c:pt idx="379">
                  <c:v>12.199299</c:v>
                </c:pt>
                <c:pt idx="380">
                  <c:v>12.231189000000001</c:v>
                </c:pt>
                <c:pt idx="381">
                  <c:v>12.263225</c:v>
                </c:pt>
                <c:pt idx="382">
                  <c:v>12.295126</c:v>
                </c:pt>
                <c:pt idx="383">
                  <c:v>12.327108000000001</c:v>
                </c:pt>
                <c:pt idx="384">
                  <c:v>12.359158000000001</c:v>
                </c:pt>
                <c:pt idx="385">
                  <c:v>12.391081</c:v>
                </c:pt>
                <c:pt idx="386">
                  <c:v>12.423220000000001</c:v>
                </c:pt>
                <c:pt idx="387">
                  <c:v>12.455213000000001</c:v>
                </c:pt>
                <c:pt idx="388">
                  <c:v>12.487202</c:v>
                </c:pt>
                <c:pt idx="389">
                  <c:v>12.519188</c:v>
                </c:pt>
                <c:pt idx="390">
                  <c:v>12.551124</c:v>
                </c:pt>
                <c:pt idx="391">
                  <c:v>12.583297</c:v>
                </c:pt>
                <c:pt idx="392">
                  <c:v>12.615389</c:v>
                </c:pt>
                <c:pt idx="393">
                  <c:v>12.647435</c:v>
                </c:pt>
                <c:pt idx="394">
                  <c:v>12.680346</c:v>
                </c:pt>
                <c:pt idx="395">
                  <c:v>12.711062</c:v>
                </c:pt>
                <c:pt idx="396">
                  <c:v>12.743064</c:v>
                </c:pt>
                <c:pt idx="397">
                  <c:v>12.775129</c:v>
                </c:pt>
                <c:pt idx="398">
                  <c:v>12.807206000000001</c:v>
                </c:pt>
                <c:pt idx="399">
                  <c:v>12.839164999999999</c:v>
                </c:pt>
                <c:pt idx="400">
                  <c:v>12.871672</c:v>
                </c:pt>
                <c:pt idx="401">
                  <c:v>12.903420000000001</c:v>
                </c:pt>
                <c:pt idx="402">
                  <c:v>12.935466999999999</c:v>
                </c:pt>
                <c:pt idx="403">
                  <c:v>12.967651</c:v>
                </c:pt>
                <c:pt idx="404">
                  <c:v>12.999582999999999</c:v>
                </c:pt>
                <c:pt idx="405">
                  <c:v>13.031725</c:v>
                </c:pt>
                <c:pt idx="406">
                  <c:v>13.063750000000001</c:v>
                </c:pt>
                <c:pt idx="407">
                  <c:v>13.095686000000001</c:v>
                </c:pt>
                <c:pt idx="408">
                  <c:v>13.127428999999999</c:v>
                </c:pt>
                <c:pt idx="409">
                  <c:v>13.159658</c:v>
                </c:pt>
                <c:pt idx="410">
                  <c:v>13.191603000000001</c:v>
                </c:pt>
                <c:pt idx="411">
                  <c:v>13.223385</c:v>
                </c:pt>
                <c:pt idx="412">
                  <c:v>13.255385</c:v>
                </c:pt>
                <c:pt idx="413">
                  <c:v>13.287801999999999</c:v>
                </c:pt>
                <c:pt idx="414">
                  <c:v>13.319732999999999</c:v>
                </c:pt>
                <c:pt idx="415">
                  <c:v>13.399677000000001</c:v>
                </c:pt>
                <c:pt idx="416">
                  <c:v>13.431983000000001</c:v>
                </c:pt>
                <c:pt idx="417">
                  <c:v>13.464168000000001</c:v>
                </c:pt>
                <c:pt idx="418">
                  <c:v>13.496076</c:v>
                </c:pt>
                <c:pt idx="419">
                  <c:v>13.528015999999999</c:v>
                </c:pt>
                <c:pt idx="420">
                  <c:v>13.560072999999999</c:v>
                </c:pt>
                <c:pt idx="421">
                  <c:v>13.592101</c:v>
                </c:pt>
                <c:pt idx="422">
                  <c:v>13.624119</c:v>
                </c:pt>
                <c:pt idx="423">
                  <c:v>13.656248</c:v>
                </c:pt>
                <c:pt idx="424">
                  <c:v>13.688257999999999</c:v>
                </c:pt>
                <c:pt idx="425">
                  <c:v>13.720193999999999</c:v>
                </c:pt>
                <c:pt idx="426">
                  <c:v>13.752255</c:v>
                </c:pt>
                <c:pt idx="427">
                  <c:v>13.784208</c:v>
                </c:pt>
                <c:pt idx="428">
                  <c:v>13.816381</c:v>
                </c:pt>
                <c:pt idx="429">
                  <c:v>13.848293999999999</c:v>
                </c:pt>
                <c:pt idx="430">
                  <c:v>13.880326</c:v>
                </c:pt>
                <c:pt idx="431">
                  <c:v>13.912299000000001</c:v>
                </c:pt>
                <c:pt idx="432">
                  <c:v>13.944281</c:v>
                </c:pt>
                <c:pt idx="433">
                  <c:v>13.976336</c:v>
                </c:pt>
                <c:pt idx="434">
                  <c:v>14.008118</c:v>
                </c:pt>
                <c:pt idx="435">
                  <c:v>14.040471999999999</c:v>
                </c:pt>
                <c:pt idx="436">
                  <c:v>14.072483999999999</c:v>
                </c:pt>
                <c:pt idx="437">
                  <c:v>14.104493</c:v>
                </c:pt>
                <c:pt idx="438">
                  <c:v>14.136573</c:v>
                </c:pt>
                <c:pt idx="439">
                  <c:v>14.168457</c:v>
                </c:pt>
                <c:pt idx="440">
                  <c:v>14.200526</c:v>
                </c:pt>
                <c:pt idx="441">
                  <c:v>14.232708000000001</c:v>
                </c:pt>
                <c:pt idx="442">
                  <c:v>14.264729000000001</c:v>
                </c:pt>
                <c:pt idx="443">
                  <c:v>14.296563000000001</c:v>
                </c:pt>
                <c:pt idx="444">
                  <c:v>14.328545999999999</c:v>
                </c:pt>
                <c:pt idx="445">
                  <c:v>14.360362</c:v>
                </c:pt>
                <c:pt idx="446">
                  <c:v>14.392441</c:v>
                </c:pt>
                <c:pt idx="447">
                  <c:v>14.424652</c:v>
                </c:pt>
                <c:pt idx="448">
                  <c:v>14.456775</c:v>
                </c:pt>
                <c:pt idx="449">
                  <c:v>14.488733999999999</c:v>
                </c:pt>
                <c:pt idx="450">
                  <c:v>14.520661</c:v>
                </c:pt>
                <c:pt idx="451">
                  <c:v>14.552723</c:v>
                </c:pt>
                <c:pt idx="452">
                  <c:v>14.584837</c:v>
                </c:pt>
                <c:pt idx="453">
                  <c:v>14.616757</c:v>
                </c:pt>
                <c:pt idx="454">
                  <c:v>14.648680000000001</c:v>
                </c:pt>
                <c:pt idx="455">
                  <c:v>14.680713000000001</c:v>
                </c:pt>
                <c:pt idx="456">
                  <c:v>14.712725000000001</c:v>
                </c:pt>
                <c:pt idx="457">
                  <c:v>14.74478</c:v>
                </c:pt>
                <c:pt idx="458">
                  <c:v>14.7766</c:v>
                </c:pt>
                <c:pt idx="459">
                  <c:v>14.808832000000001</c:v>
                </c:pt>
                <c:pt idx="460">
                  <c:v>14.840816999999999</c:v>
                </c:pt>
                <c:pt idx="461">
                  <c:v>14.872890999999999</c:v>
                </c:pt>
                <c:pt idx="462">
                  <c:v>14.904855</c:v>
                </c:pt>
                <c:pt idx="463">
                  <c:v>14.937085</c:v>
                </c:pt>
                <c:pt idx="464">
                  <c:v>14.969104</c:v>
                </c:pt>
                <c:pt idx="465">
                  <c:v>15.00107</c:v>
                </c:pt>
                <c:pt idx="466">
                  <c:v>15.03274</c:v>
                </c:pt>
                <c:pt idx="467">
                  <c:v>15.06488</c:v>
                </c:pt>
                <c:pt idx="468">
                  <c:v>15.096968</c:v>
                </c:pt>
                <c:pt idx="469">
                  <c:v>15.128968</c:v>
                </c:pt>
                <c:pt idx="470">
                  <c:v>15.160958000000001</c:v>
                </c:pt>
                <c:pt idx="471">
                  <c:v>15.193023</c:v>
                </c:pt>
                <c:pt idx="472">
                  <c:v>15.225122000000001</c:v>
                </c:pt>
                <c:pt idx="473">
                  <c:v>15.257246</c:v>
                </c:pt>
                <c:pt idx="474">
                  <c:v>15.289311</c:v>
                </c:pt>
                <c:pt idx="475">
                  <c:v>15.321213999999999</c:v>
                </c:pt>
                <c:pt idx="476">
                  <c:v>15.353196000000001</c:v>
                </c:pt>
                <c:pt idx="477">
                  <c:v>15.385059999999999</c:v>
                </c:pt>
                <c:pt idx="478">
                  <c:v>15.417158000000001</c:v>
                </c:pt>
                <c:pt idx="479">
                  <c:v>15.449187</c:v>
                </c:pt>
                <c:pt idx="480">
                  <c:v>15.480930000000001</c:v>
                </c:pt>
                <c:pt idx="481">
                  <c:v>15.512893999999999</c:v>
                </c:pt>
                <c:pt idx="482">
                  <c:v>15.544973000000001</c:v>
                </c:pt>
                <c:pt idx="483">
                  <c:v>15.577413</c:v>
                </c:pt>
                <c:pt idx="484">
                  <c:v>15.609351</c:v>
                </c:pt>
                <c:pt idx="485">
                  <c:v>15.641427</c:v>
                </c:pt>
                <c:pt idx="486">
                  <c:v>15.673322000000001</c:v>
                </c:pt>
                <c:pt idx="487">
                  <c:v>15.705311999999999</c:v>
                </c:pt>
                <c:pt idx="488">
                  <c:v>15.737361999999999</c:v>
                </c:pt>
                <c:pt idx="489">
                  <c:v>15.769345</c:v>
                </c:pt>
                <c:pt idx="490">
                  <c:v>15.801367000000001</c:v>
                </c:pt>
                <c:pt idx="491">
                  <c:v>15.833460000000001</c:v>
                </c:pt>
                <c:pt idx="492">
                  <c:v>15.865539999999999</c:v>
                </c:pt>
                <c:pt idx="493">
                  <c:v>15.897169999999999</c:v>
                </c:pt>
                <c:pt idx="494">
                  <c:v>15.929563</c:v>
                </c:pt>
                <c:pt idx="495">
                  <c:v>15.961622999999999</c:v>
                </c:pt>
                <c:pt idx="496">
                  <c:v>15.993539999999999</c:v>
                </c:pt>
                <c:pt idx="497">
                  <c:v>16.025500000000001</c:v>
                </c:pt>
                <c:pt idx="498">
                  <c:v>16.057721999999998</c:v>
                </c:pt>
                <c:pt idx="499">
                  <c:v>16.089514000000001</c:v>
                </c:pt>
                <c:pt idx="500">
                  <c:v>16.121863000000001</c:v>
                </c:pt>
                <c:pt idx="501">
                  <c:v>16.153634</c:v>
                </c:pt>
                <c:pt idx="502">
                  <c:v>16.185593000000001</c:v>
                </c:pt>
                <c:pt idx="503">
                  <c:v>16.217682</c:v>
                </c:pt>
                <c:pt idx="504">
                  <c:v>16.249590999999999</c:v>
                </c:pt>
                <c:pt idx="505">
                  <c:v>16.281721000000001</c:v>
                </c:pt>
                <c:pt idx="506">
                  <c:v>16.313704000000001</c:v>
                </c:pt>
                <c:pt idx="507">
                  <c:v>16.345735999999999</c:v>
                </c:pt>
                <c:pt idx="508">
                  <c:v>16.377839000000002</c:v>
                </c:pt>
                <c:pt idx="509">
                  <c:v>16.409925000000001</c:v>
                </c:pt>
                <c:pt idx="510">
                  <c:v>16.441787000000001</c:v>
                </c:pt>
                <c:pt idx="511">
                  <c:v>16.473934</c:v>
                </c:pt>
                <c:pt idx="512">
                  <c:v>16.506039999999999</c:v>
                </c:pt>
                <c:pt idx="513">
                  <c:v>16.537845999999998</c:v>
                </c:pt>
                <c:pt idx="514">
                  <c:v>16.570236999999999</c:v>
                </c:pt>
                <c:pt idx="515">
                  <c:v>16.602011000000001</c:v>
                </c:pt>
                <c:pt idx="516">
                  <c:v>16.634007</c:v>
                </c:pt>
                <c:pt idx="517">
                  <c:v>16.665935000000001</c:v>
                </c:pt>
                <c:pt idx="518">
                  <c:v>16.697987000000001</c:v>
                </c:pt>
                <c:pt idx="519">
                  <c:v>16.729845000000001</c:v>
                </c:pt>
                <c:pt idx="520">
                  <c:v>4.8529999999999997E-2</c:v>
                </c:pt>
                <c:pt idx="521">
                  <c:v>8.0615000000000006E-2</c:v>
                </c:pt>
                <c:pt idx="522">
                  <c:v>0.112568</c:v>
                </c:pt>
                <c:pt idx="523">
                  <c:v>0.144395</c:v>
                </c:pt>
                <c:pt idx="524">
                  <c:v>0.17652000000000001</c:v>
                </c:pt>
                <c:pt idx="525">
                  <c:v>0.208453</c:v>
                </c:pt>
                <c:pt idx="526">
                  <c:v>0.24065</c:v>
                </c:pt>
                <c:pt idx="527">
                  <c:v>0.27256900000000001</c:v>
                </c:pt>
                <c:pt idx="528">
                  <c:v>0.30454300000000001</c:v>
                </c:pt>
                <c:pt idx="529">
                  <c:v>0.33637299999999998</c:v>
                </c:pt>
                <c:pt idx="530">
                  <c:v>0.36827199999999999</c:v>
                </c:pt>
                <c:pt idx="531">
                  <c:v>0.40064699999999998</c:v>
                </c:pt>
                <c:pt idx="532">
                  <c:v>0.43260700000000002</c:v>
                </c:pt>
                <c:pt idx="533">
                  <c:v>0.46457700000000002</c:v>
                </c:pt>
                <c:pt idx="534">
                  <c:v>0.49659500000000001</c:v>
                </c:pt>
                <c:pt idx="535">
                  <c:v>0.52842199999999995</c:v>
                </c:pt>
                <c:pt idx="536">
                  <c:v>0.56066099999999996</c:v>
                </c:pt>
                <c:pt idx="537">
                  <c:v>0.59276300000000004</c:v>
                </c:pt>
                <c:pt idx="538">
                  <c:v>0.62482800000000005</c:v>
                </c:pt>
                <c:pt idx="539">
                  <c:v>0.65659299999999998</c:v>
                </c:pt>
                <c:pt idx="540">
                  <c:v>0.68867900000000004</c:v>
                </c:pt>
                <c:pt idx="541">
                  <c:v>0.72065699999999999</c:v>
                </c:pt>
                <c:pt idx="542">
                  <c:v>0.75260700000000003</c:v>
                </c:pt>
                <c:pt idx="543">
                  <c:v>0.78468199999999999</c:v>
                </c:pt>
                <c:pt idx="544">
                  <c:v>0.81705499999999998</c:v>
                </c:pt>
                <c:pt idx="545">
                  <c:v>0.84889099999999995</c:v>
                </c:pt>
                <c:pt idx="546">
                  <c:v>0.880776</c:v>
                </c:pt>
                <c:pt idx="547">
                  <c:v>0.91310000000000002</c:v>
                </c:pt>
                <c:pt idx="548">
                  <c:v>0.945044</c:v>
                </c:pt>
                <c:pt idx="549">
                  <c:v>0.97692400000000001</c:v>
                </c:pt>
                <c:pt idx="550">
                  <c:v>1.0088379999999999</c:v>
                </c:pt>
                <c:pt idx="551">
                  <c:v>1.04068</c:v>
                </c:pt>
                <c:pt idx="552">
                  <c:v>1.0729519999999999</c:v>
                </c:pt>
                <c:pt idx="553">
                  <c:v>1.1049</c:v>
                </c:pt>
                <c:pt idx="554">
                  <c:v>1.1369149999999999</c:v>
                </c:pt>
                <c:pt idx="555">
                  <c:v>1.169062</c:v>
                </c:pt>
                <c:pt idx="556">
                  <c:v>1.2009430000000001</c:v>
                </c:pt>
                <c:pt idx="557">
                  <c:v>1.23305</c:v>
                </c:pt>
                <c:pt idx="558">
                  <c:v>1.265166</c:v>
                </c:pt>
                <c:pt idx="559">
                  <c:v>1.297186</c:v>
                </c:pt>
                <c:pt idx="560">
                  <c:v>1.3288059999999999</c:v>
                </c:pt>
                <c:pt idx="561">
                  <c:v>1.3610310000000001</c:v>
                </c:pt>
                <c:pt idx="562">
                  <c:v>1.3930659999999999</c:v>
                </c:pt>
                <c:pt idx="563">
                  <c:v>1.425057</c:v>
                </c:pt>
                <c:pt idx="564">
                  <c:v>1.4572320000000001</c:v>
                </c:pt>
                <c:pt idx="565">
                  <c:v>1.488861</c:v>
                </c:pt>
                <c:pt idx="566">
                  <c:v>1.5210920000000001</c:v>
                </c:pt>
                <c:pt idx="567">
                  <c:v>1.5531980000000001</c:v>
                </c:pt>
                <c:pt idx="568">
                  <c:v>1.5852520000000001</c:v>
                </c:pt>
                <c:pt idx="569">
                  <c:v>1.617238</c:v>
                </c:pt>
                <c:pt idx="570">
                  <c:v>1.649167</c:v>
                </c:pt>
                <c:pt idx="571">
                  <c:v>1.6812910000000001</c:v>
                </c:pt>
                <c:pt idx="572">
                  <c:v>1.7132000000000001</c:v>
                </c:pt>
                <c:pt idx="573">
                  <c:v>1.7453149999999999</c:v>
                </c:pt>
                <c:pt idx="574">
                  <c:v>1.7772539999999999</c:v>
                </c:pt>
                <c:pt idx="575">
                  <c:v>1.8093189999999999</c:v>
                </c:pt>
                <c:pt idx="576">
                  <c:v>1.841143</c:v>
                </c:pt>
                <c:pt idx="577">
                  <c:v>1.873105</c:v>
                </c:pt>
                <c:pt idx="578">
                  <c:v>1.9054819999999999</c:v>
                </c:pt>
                <c:pt idx="579">
                  <c:v>1.9373260000000001</c:v>
                </c:pt>
                <c:pt idx="580">
                  <c:v>1.9695279999999999</c:v>
                </c:pt>
                <c:pt idx="581">
                  <c:v>2.001525</c:v>
                </c:pt>
                <c:pt idx="582">
                  <c:v>2.033617</c:v>
                </c:pt>
                <c:pt idx="583">
                  <c:v>2.0654110000000001</c:v>
                </c:pt>
                <c:pt idx="584">
                  <c:v>2.0976569999999999</c:v>
                </c:pt>
                <c:pt idx="585">
                  <c:v>2.1294749999999998</c:v>
                </c:pt>
                <c:pt idx="586">
                  <c:v>2.1614270000000002</c:v>
                </c:pt>
                <c:pt idx="587">
                  <c:v>2.1935259999999999</c:v>
                </c:pt>
                <c:pt idx="588">
                  <c:v>2.2255060000000002</c:v>
                </c:pt>
                <c:pt idx="589">
                  <c:v>2.2576130000000001</c:v>
                </c:pt>
                <c:pt idx="590">
                  <c:v>2.2896109999999998</c:v>
                </c:pt>
                <c:pt idx="591">
                  <c:v>2.321733</c:v>
                </c:pt>
                <c:pt idx="592">
                  <c:v>2.3535750000000002</c:v>
                </c:pt>
                <c:pt idx="593">
                  <c:v>2.3856540000000002</c:v>
                </c:pt>
                <c:pt idx="594">
                  <c:v>2.417824</c:v>
                </c:pt>
                <c:pt idx="595">
                  <c:v>2.4496989999999998</c:v>
                </c:pt>
                <c:pt idx="596">
                  <c:v>2.4818760000000002</c:v>
                </c:pt>
                <c:pt idx="597">
                  <c:v>2.513671</c:v>
                </c:pt>
                <c:pt idx="598">
                  <c:v>2.5454850000000002</c:v>
                </c:pt>
                <c:pt idx="599">
                  <c:v>2.5774699999999999</c:v>
                </c:pt>
                <c:pt idx="600">
                  <c:v>2.6097220000000001</c:v>
                </c:pt>
                <c:pt idx="601">
                  <c:v>2.6416810000000002</c:v>
                </c:pt>
                <c:pt idx="602">
                  <c:v>2.6738650000000002</c:v>
                </c:pt>
                <c:pt idx="603">
                  <c:v>2.7058659999999999</c:v>
                </c:pt>
                <c:pt idx="604">
                  <c:v>2.7378149999999999</c:v>
                </c:pt>
                <c:pt idx="605">
                  <c:v>2.7699889999999998</c:v>
                </c:pt>
                <c:pt idx="606">
                  <c:v>2.8018679999999998</c:v>
                </c:pt>
                <c:pt idx="607">
                  <c:v>2.8340139999999998</c:v>
                </c:pt>
                <c:pt idx="608">
                  <c:v>2.8659970000000001</c:v>
                </c:pt>
                <c:pt idx="609">
                  <c:v>2.8977879999999998</c:v>
                </c:pt>
                <c:pt idx="610">
                  <c:v>2.9298259999999998</c:v>
                </c:pt>
                <c:pt idx="611">
                  <c:v>2.9617330000000002</c:v>
                </c:pt>
                <c:pt idx="612">
                  <c:v>2.9936229999999999</c:v>
                </c:pt>
                <c:pt idx="613">
                  <c:v>3.0256180000000001</c:v>
                </c:pt>
                <c:pt idx="614">
                  <c:v>3.0581109999999998</c:v>
                </c:pt>
                <c:pt idx="615">
                  <c:v>3.0900219999999998</c:v>
                </c:pt>
                <c:pt idx="616">
                  <c:v>3.12208</c:v>
                </c:pt>
                <c:pt idx="617">
                  <c:v>3.1539969999999999</c:v>
                </c:pt>
                <c:pt idx="618">
                  <c:v>3.1862059999999999</c:v>
                </c:pt>
                <c:pt idx="619">
                  <c:v>3.2180789999999999</c:v>
                </c:pt>
                <c:pt idx="620">
                  <c:v>3.2500689999999999</c:v>
                </c:pt>
                <c:pt idx="621">
                  <c:v>3.2820680000000002</c:v>
                </c:pt>
                <c:pt idx="622">
                  <c:v>3.3296139999999999</c:v>
                </c:pt>
                <c:pt idx="623">
                  <c:v>3.362063</c:v>
                </c:pt>
                <c:pt idx="624">
                  <c:v>3.394104</c:v>
                </c:pt>
                <c:pt idx="625">
                  <c:v>3.4261200000000001</c:v>
                </c:pt>
                <c:pt idx="626">
                  <c:v>3.458081</c:v>
                </c:pt>
                <c:pt idx="627">
                  <c:v>3.4902280000000001</c:v>
                </c:pt>
                <c:pt idx="628">
                  <c:v>3.5221040000000001</c:v>
                </c:pt>
                <c:pt idx="629">
                  <c:v>3.5542189999999998</c:v>
                </c:pt>
                <c:pt idx="630">
                  <c:v>3.5862310000000002</c:v>
                </c:pt>
                <c:pt idx="631">
                  <c:v>3.6181329999999998</c:v>
                </c:pt>
                <c:pt idx="632">
                  <c:v>3.6500680000000001</c:v>
                </c:pt>
                <c:pt idx="633">
                  <c:v>3.6820590000000002</c:v>
                </c:pt>
                <c:pt idx="634">
                  <c:v>3.7141500000000001</c:v>
                </c:pt>
                <c:pt idx="635">
                  <c:v>3.7461190000000002</c:v>
                </c:pt>
                <c:pt idx="636">
                  <c:v>3.7781280000000002</c:v>
                </c:pt>
                <c:pt idx="637">
                  <c:v>3.8101400000000001</c:v>
                </c:pt>
                <c:pt idx="638">
                  <c:v>3.8421699999999999</c:v>
                </c:pt>
                <c:pt idx="639">
                  <c:v>3.8743560000000001</c:v>
                </c:pt>
                <c:pt idx="640">
                  <c:v>3.9060640000000002</c:v>
                </c:pt>
                <c:pt idx="641">
                  <c:v>3.9380380000000001</c:v>
                </c:pt>
                <c:pt idx="642">
                  <c:v>3.9702220000000001</c:v>
                </c:pt>
                <c:pt idx="643">
                  <c:v>4.0023419999999996</c:v>
                </c:pt>
                <c:pt idx="644">
                  <c:v>4.0342830000000003</c:v>
                </c:pt>
                <c:pt idx="645">
                  <c:v>4.0662349999999998</c:v>
                </c:pt>
                <c:pt idx="646">
                  <c:v>4.0983109999999998</c:v>
                </c:pt>
                <c:pt idx="647">
                  <c:v>4.1300860000000004</c:v>
                </c:pt>
                <c:pt idx="648">
                  <c:v>4.1623840000000003</c:v>
                </c:pt>
                <c:pt idx="649">
                  <c:v>4.1945290000000002</c:v>
                </c:pt>
                <c:pt idx="650">
                  <c:v>4.2266120000000003</c:v>
                </c:pt>
                <c:pt idx="651">
                  <c:v>4.2584350000000004</c:v>
                </c:pt>
                <c:pt idx="652">
                  <c:v>4.2905620000000004</c:v>
                </c:pt>
                <c:pt idx="653">
                  <c:v>4.3225790000000002</c:v>
                </c:pt>
                <c:pt idx="654">
                  <c:v>4.3547349999999998</c:v>
                </c:pt>
                <c:pt idx="655">
                  <c:v>4.3865530000000001</c:v>
                </c:pt>
                <c:pt idx="656">
                  <c:v>4.4185119999999998</c:v>
                </c:pt>
                <c:pt idx="657">
                  <c:v>4.4506350000000001</c:v>
                </c:pt>
                <c:pt idx="658">
                  <c:v>4.482551</c:v>
                </c:pt>
                <c:pt idx="659">
                  <c:v>4.5146750000000004</c:v>
                </c:pt>
                <c:pt idx="660">
                  <c:v>4.5466879999999996</c:v>
                </c:pt>
                <c:pt idx="661">
                  <c:v>4.5786369999999996</c:v>
                </c:pt>
                <c:pt idx="662">
                  <c:v>4.610652</c:v>
                </c:pt>
                <c:pt idx="663">
                  <c:v>4.6425970000000003</c:v>
                </c:pt>
                <c:pt idx="664">
                  <c:v>4.6746939999999997</c:v>
                </c:pt>
                <c:pt idx="665">
                  <c:v>4.7066600000000003</c:v>
                </c:pt>
                <c:pt idx="666">
                  <c:v>4.7384259999999996</c:v>
                </c:pt>
                <c:pt idx="667">
                  <c:v>4.7707439999999997</c:v>
                </c:pt>
                <c:pt idx="668">
                  <c:v>4.8027499999999996</c:v>
                </c:pt>
                <c:pt idx="669">
                  <c:v>4.8347449999999998</c:v>
                </c:pt>
                <c:pt idx="670">
                  <c:v>4.8667910000000001</c:v>
                </c:pt>
                <c:pt idx="671">
                  <c:v>4.8988129999999996</c:v>
                </c:pt>
                <c:pt idx="672">
                  <c:v>4.9308300000000003</c:v>
                </c:pt>
                <c:pt idx="673">
                  <c:v>4.9630049999999999</c:v>
                </c:pt>
                <c:pt idx="674">
                  <c:v>4.994745</c:v>
                </c:pt>
                <c:pt idx="675">
                  <c:v>5.0268420000000003</c:v>
                </c:pt>
                <c:pt idx="676">
                  <c:v>5.0589199999999996</c:v>
                </c:pt>
                <c:pt idx="677">
                  <c:v>5.09117</c:v>
                </c:pt>
                <c:pt idx="678">
                  <c:v>5.1231499999999999</c:v>
                </c:pt>
                <c:pt idx="679">
                  <c:v>5.1549529999999999</c:v>
                </c:pt>
                <c:pt idx="680">
                  <c:v>5.1869540000000001</c:v>
                </c:pt>
                <c:pt idx="681">
                  <c:v>5.2189560000000004</c:v>
                </c:pt>
                <c:pt idx="682">
                  <c:v>5.2509319999999997</c:v>
                </c:pt>
                <c:pt idx="683">
                  <c:v>5.2827710000000003</c:v>
                </c:pt>
                <c:pt idx="684">
                  <c:v>5.3151099999999998</c:v>
                </c:pt>
                <c:pt idx="685">
                  <c:v>5.3472109999999997</c:v>
                </c:pt>
                <c:pt idx="686">
                  <c:v>5.3792200000000001</c:v>
                </c:pt>
                <c:pt idx="687">
                  <c:v>5.4112879999999999</c:v>
                </c:pt>
                <c:pt idx="688">
                  <c:v>5.443314</c:v>
                </c:pt>
                <c:pt idx="689">
                  <c:v>5.4754899999999997</c:v>
                </c:pt>
                <c:pt idx="690">
                  <c:v>5.5072070000000002</c:v>
                </c:pt>
                <c:pt idx="691">
                  <c:v>5.5391529999999998</c:v>
                </c:pt>
                <c:pt idx="692">
                  <c:v>5.5711490000000001</c:v>
                </c:pt>
                <c:pt idx="693">
                  <c:v>5.603059</c:v>
                </c:pt>
                <c:pt idx="694">
                  <c:v>5.6350230000000003</c:v>
                </c:pt>
                <c:pt idx="695">
                  <c:v>5.6672710000000004</c:v>
                </c:pt>
                <c:pt idx="696">
                  <c:v>5.6994379999999998</c:v>
                </c:pt>
                <c:pt idx="697">
                  <c:v>5.7313580000000002</c:v>
                </c:pt>
                <c:pt idx="698">
                  <c:v>5.7634730000000003</c:v>
                </c:pt>
                <c:pt idx="699">
                  <c:v>5.7955019999999999</c:v>
                </c:pt>
                <c:pt idx="700">
                  <c:v>5.827553</c:v>
                </c:pt>
                <c:pt idx="701">
                  <c:v>5.859477</c:v>
                </c:pt>
                <c:pt idx="702">
                  <c:v>5.8913729999999997</c:v>
                </c:pt>
                <c:pt idx="703">
                  <c:v>5.9234369999999998</c:v>
                </c:pt>
                <c:pt idx="704">
                  <c:v>5.9554830000000001</c:v>
                </c:pt>
                <c:pt idx="705">
                  <c:v>5.9874260000000001</c:v>
                </c:pt>
                <c:pt idx="706">
                  <c:v>6.0194010000000002</c:v>
                </c:pt>
                <c:pt idx="707">
                  <c:v>6.0515220000000003</c:v>
                </c:pt>
                <c:pt idx="708">
                  <c:v>6.0835619999999997</c:v>
                </c:pt>
                <c:pt idx="709">
                  <c:v>6.1156889999999997</c:v>
                </c:pt>
                <c:pt idx="710">
                  <c:v>6.1476550000000003</c:v>
                </c:pt>
                <c:pt idx="711">
                  <c:v>6.1795150000000003</c:v>
                </c:pt>
                <c:pt idx="712">
                  <c:v>6.2115970000000003</c:v>
                </c:pt>
                <c:pt idx="713">
                  <c:v>6.2436210000000001</c:v>
                </c:pt>
                <c:pt idx="714">
                  <c:v>6.2753300000000003</c:v>
                </c:pt>
                <c:pt idx="715">
                  <c:v>6.3075890000000001</c:v>
                </c:pt>
                <c:pt idx="716">
                  <c:v>6.3396559999999997</c:v>
                </c:pt>
                <c:pt idx="717">
                  <c:v>6.3716379999999999</c:v>
                </c:pt>
                <c:pt idx="718">
                  <c:v>6.4034930000000001</c:v>
                </c:pt>
                <c:pt idx="719">
                  <c:v>6.435854</c:v>
                </c:pt>
                <c:pt idx="720">
                  <c:v>6.4677579999999999</c:v>
                </c:pt>
                <c:pt idx="721">
                  <c:v>6.4996559999999999</c:v>
                </c:pt>
                <c:pt idx="722">
                  <c:v>6.5317540000000003</c:v>
                </c:pt>
                <c:pt idx="723">
                  <c:v>6.5639209999999997</c:v>
                </c:pt>
                <c:pt idx="724">
                  <c:v>6.5959880000000002</c:v>
                </c:pt>
                <c:pt idx="725">
                  <c:v>6.6277819999999998</c:v>
                </c:pt>
                <c:pt idx="726">
                  <c:v>6.659897</c:v>
                </c:pt>
                <c:pt idx="727">
                  <c:v>6.6916089999999997</c:v>
                </c:pt>
                <c:pt idx="728">
                  <c:v>6.7238189999999998</c:v>
                </c:pt>
                <c:pt idx="729">
                  <c:v>6.7557539999999996</c:v>
                </c:pt>
                <c:pt idx="730">
                  <c:v>6.7878220000000002</c:v>
                </c:pt>
                <c:pt idx="731">
                  <c:v>6.8198939999999997</c:v>
                </c:pt>
                <c:pt idx="732">
                  <c:v>6.851928</c:v>
                </c:pt>
                <c:pt idx="733">
                  <c:v>6.8839509999999997</c:v>
                </c:pt>
                <c:pt idx="734">
                  <c:v>6.9159800000000002</c:v>
                </c:pt>
                <c:pt idx="735">
                  <c:v>6.9479230000000003</c:v>
                </c:pt>
                <c:pt idx="736">
                  <c:v>6.9799639999999998</c:v>
                </c:pt>
                <c:pt idx="737">
                  <c:v>7.0120589999999998</c:v>
                </c:pt>
                <c:pt idx="738">
                  <c:v>7.0440240000000003</c:v>
                </c:pt>
                <c:pt idx="739">
                  <c:v>7.076092</c:v>
                </c:pt>
                <c:pt idx="740">
                  <c:v>7.1078950000000001</c:v>
                </c:pt>
                <c:pt idx="741">
                  <c:v>7.1400690000000004</c:v>
                </c:pt>
                <c:pt idx="742">
                  <c:v>7.1722239999999999</c:v>
                </c:pt>
                <c:pt idx="743">
                  <c:v>7.2042529999999996</c:v>
                </c:pt>
                <c:pt idx="744">
                  <c:v>7.2361430000000002</c:v>
                </c:pt>
                <c:pt idx="745">
                  <c:v>7.2679510000000001</c:v>
                </c:pt>
                <c:pt idx="746">
                  <c:v>7.299779</c:v>
                </c:pt>
                <c:pt idx="747">
                  <c:v>7.3323070000000001</c:v>
                </c:pt>
                <c:pt idx="748">
                  <c:v>7.3642700000000003</c:v>
                </c:pt>
                <c:pt idx="749">
                  <c:v>7.3961699999999997</c:v>
                </c:pt>
                <c:pt idx="750">
                  <c:v>7.4282130000000004</c:v>
                </c:pt>
                <c:pt idx="751">
                  <c:v>7.4600020000000002</c:v>
                </c:pt>
                <c:pt idx="752">
                  <c:v>7.491987</c:v>
                </c:pt>
                <c:pt idx="753">
                  <c:v>7.5240080000000003</c:v>
                </c:pt>
                <c:pt idx="754">
                  <c:v>7.5563979999999997</c:v>
                </c:pt>
                <c:pt idx="755">
                  <c:v>7.5884559999999999</c:v>
                </c:pt>
                <c:pt idx="756">
                  <c:v>7.6205150000000001</c:v>
                </c:pt>
                <c:pt idx="757">
                  <c:v>7.6523339999999997</c:v>
                </c:pt>
                <c:pt idx="758">
                  <c:v>7.6845990000000004</c:v>
                </c:pt>
                <c:pt idx="759">
                  <c:v>7.7165689999999998</c:v>
                </c:pt>
                <c:pt idx="760">
                  <c:v>7.7485809999999997</c:v>
                </c:pt>
                <c:pt idx="761">
                  <c:v>7.7803909999999998</c:v>
                </c:pt>
                <c:pt idx="762">
                  <c:v>7.8124130000000003</c:v>
                </c:pt>
                <c:pt idx="763">
                  <c:v>7.844398</c:v>
                </c:pt>
                <c:pt idx="764">
                  <c:v>7.8764370000000001</c:v>
                </c:pt>
                <c:pt idx="765">
                  <c:v>7.9086189999999998</c:v>
                </c:pt>
                <c:pt idx="766">
                  <c:v>7.9405070000000002</c:v>
                </c:pt>
                <c:pt idx="767">
                  <c:v>7.9726780000000002</c:v>
                </c:pt>
                <c:pt idx="768">
                  <c:v>8.0045839999999995</c:v>
                </c:pt>
                <c:pt idx="769">
                  <c:v>8.0366940000000007</c:v>
                </c:pt>
                <c:pt idx="770">
                  <c:v>8.0686470000000003</c:v>
                </c:pt>
                <c:pt idx="771">
                  <c:v>8.1006479999999996</c:v>
                </c:pt>
                <c:pt idx="772">
                  <c:v>8.1326839999999994</c:v>
                </c:pt>
                <c:pt idx="773">
                  <c:v>8.164631</c:v>
                </c:pt>
                <c:pt idx="774">
                  <c:v>8.1966750000000008</c:v>
                </c:pt>
                <c:pt idx="775">
                  <c:v>8.2286140000000003</c:v>
                </c:pt>
                <c:pt idx="776">
                  <c:v>8.2604030000000002</c:v>
                </c:pt>
                <c:pt idx="777">
                  <c:v>8.2926649999999995</c:v>
                </c:pt>
                <c:pt idx="778">
                  <c:v>8.3247680000000006</c:v>
                </c:pt>
                <c:pt idx="779">
                  <c:v>8.3568259999999999</c:v>
                </c:pt>
                <c:pt idx="780">
                  <c:v>8.3888510000000007</c:v>
                </c:pt>
                <c:pt idx="781">
                  <c:v>8.42075</c:v>
                </c:pt>
                <c:pt idx="782">
                  <c:v>8.4527900000000002</c:v>
                </c:pt>
                <c:pt idx="783">
                  <c:v>8.4848180000000006</c:v>
                </c:pt>
                <c:pt idx="784">
                  <c:v>8.5170560000000002</c:v>
                </c:pt>
                <c:pt idx="785">
                  <c:v>8.5489099999999993</c:v>
                </c:pt>
                <c:pt idx="786">
                  <c:v>8.5808499999999999</c:v>
                </c:pt>
                <c:pt idx="787">
                  <c:v>8.6127520000000004</c:v>
                </c:pt>
                <c:pt idx="788">
                  <c:v>8.6448730000000005</c:v>
                </c:pt>
                <c:pt idx="789">
                  <c:v>8.6769099999999995</c:v>
                </c:pt>
                <c:pt idx="790">
                  <c:v>8.7091100000000008</c:v>
                </c:pt>
                <c:pt idx="791">
                  <c:v>8.7409820000000007</c:v>
                </c:pt>
                <c:pt idx="792">
                  <c:v>8.7731209999999997</c:v>
                </c:pt>
                <c:pt idx="793">
                  <c:v>8.8050510000000006</c:v>
                </c:pt>
                <c:pt idx="794">
                  <c:v>8.8371279999999999</c:v>
                </c:pt>
                <c:pt idx="795">
                  <c:v>8.8690329999999999</c:v>
                </c:pt>
                <c:pt idx="796">
                  <c:v>8.9010289999999994</c:v>
                </c:pt>
                <c:pt idx="797">
                  <c:v>8.9330339999999993</c:v>
                </c:pt>
                <c:pt idx="798">
                  <c:v>8.9650990000000004</c:v>
                </c:pt>
                <c:pt idx="799">
                  <c:v>8.9970719999999993</c:v>
                </c:pt>
                <c:pt idx="800">
                  <c:v>9.0291320000000006</c:v>
                </c:pt>
                <c:pt idx="801">
                  <c:v>9.0612200000000005</c:v>
                </c:pt>
                <c:pt idx="802">
                  <c:v>9.0931890000000006</c:v>
                </c:pt>
                <c:pt idx="803">
                  <c:v>9.1253010000000003</c:v>
                </c:pt>
                <c:pt idx="804">
                  <c:v>9.1572659999999999</c:v>
                </c:pt>
                <c:pt idx="805">
                  <c:v>9.1892049999999994</c:v>
                </c:pt>
                <c:pt idx="806">
                  <c:v>9.2212230000000002</c:v>
                </c:pt>
                <c:pt idx="807">
                  <c:v>9.2532069999999997</c:v>
                </c:pt>
                <c:pt idx="808">
                  <c:v>9.2852239999999995</c:v>
                </c:pt>
                <c:pt idx="809">
                  <c:v>9.3172169999999994</c:v>
                </c:pt>
                <c:pt idx="810">
                  <c:v>9.349278</c:v>
                </c:pt>
                <c:pt idx="811">
                  <c:v>9.3813580000000005</c:v>
                </c:pt>
                <c:pt idx="812">
                  <c:v>9.4134569999999993</c:v>
                </c:pt>
                <c:pt idx="813">
                  <c:v>9.4452429999999996</c:v>
                </c:pt>
                <c:pt idx="814">
                  <c:v>9.4774550000000009</c:v>
                </c:pt>
                <c:pt idx="815">
                  <c:v>9.5095700000000001</c:v>
                </c:pt>
                <c:pt idx="816">
                  <c:v>9.5412660000000002</c:v>
                </c:pt>
                <c:pt idx="817">
                  <c:v>9.5735530000000004</c:v>
                </c:pt>
                <c:pt idx="818">
                  <c:v>9.6056430000000006</c:v>
                </c:pt>
                <c:pt idx="819">
                  <c:v>9.6376390000000001</c:v>
                </c:pt>
                <c:pt idx="820">
                  <c:v>9.6694390000000006</c:v>
                </c:pt>
                <c:pt idx="821">
                  <c:v>9.7014659999999999</c:v>
                </c:pt>
                <c:pt idx="822">
                  <c:v>9.7335410000000007</c:v>
                </c:pt>
                <c:pt idx="823">
                  <c:v>9.7652669999999997</c:v>
                </c:pt>
                <c:pt idx="824">
                  <c:v>9.797345</c:v>
                </c:pt>
                <c:pt idx="825">
                  <c:v>9.8295840000000005</c:v>
                </c:pt>
                <c:pt idx="826">
                  <c:v>9.8617340000000002</c:v>
                </c:pt>
                <c:pt idx="827">
                  <c:v>9.893751</c:v>
                </c:pt>
                <c:pt idx="828">
                  <c:v>9.9256320000000002</c:v>
                </c:pt>
                <c:pt idx="829">
                  <c:v>9.9576349999999998</c:v>
                </c:pt>
                <c:pt idx="830">
                  <c:v>9.9897050000000007</c:v>
                </c:pt>
                <c:pt idx="831">
                  <c:v>10.021815</c:v>
                </c:pt>
                <c:pt idx="832">
                  <c:v>10.053694</c:v>
                </c:pt>
                <c:pt idx="833">
                  <c:v>10.085739</c:v>
                </c:pt>
                <c:pt idx="834">
                  <c:v>10.117749999999999</c:v>
                </c:pt>
                <c:pt idx="835">
                  <c:v>10.149506000000001</c:v>
                </c:pt>
                <c:pt idx="836">
                  <c:v>10.181735</c:v>
                </c:pt>
                <c:pt idx="837">
                  <c:v>10.213893000000001</c:v>
                </c:pt>
                <c:pt idx="838">
                  <c:v>10.245991999999999</c:v>
                </c:pt>
                <c:pt idx="839">
                  <c:v>10.277853</c:v>
                </c:pt>
                <c:pt idx="840">
                  <c:v>10.310005</c:v>
                </c:pt>
                <c:pt idx="841">
                  <c:v>10.341889999999999</c:v>
                </c:pt>
                <c:pt idx="842">
                  <c:v>10.373949</c:v>
                </c:pt>
                <c:pt idx="843">
                  <c:v>10.405983000000001</c:v>
                </c:pt>
                <c:pt idx="844">
                  <c:v>10.437801</c:v>
                </c:pt>
                <c:pt idx="845">
                  <c:v>10.469889</c:v>
                </c:pt>
                <c:pt idx="846">
                  <c:v>10.502166000000001</c:v>
                </c:pt>
                <c:pt idx="847">
                  <c:v>10.534262</c:v>
                </c:pt>
                <c:pt idx="848">
                  <c:v>10.566162</c:v>
                </c:pt>
                <c:pt idx="849">
                  <c:v>10.598349000000001</c:v>
                </c:pt>
                <c:pt idx="850">
                  <c:v>10.630086</c:v>
                </c:pt>
                <c:pt idx="851">
                  <c:v>10.662105</c:v>
                </c:pt>
                <c:pt idx="852">
                  <c:v>10.694117</c:v>
                </c:pt>
                <c:pt idx="853">
                  <c:v>10.726049</c:v>
                </c:pt>
                <c:pt idx="854">
                  <c:v>10.758191999999999</c:v>
                </c:pt>
                <c:pt idx="855">
                  <c:v>10.79003</c:v>
                </c:pt>
                <c:pt idx="856">
                  <c:v>10.822056</c:v>
                </c:pt>
                <c:pt idx="857">
                  <c:v>10.854088000000001</c:v>
                </c:pt>
                <c:pt idx="858">
                  <c:v>10.886074000000001</c:v>
                </c:pt>
                <c:pt idx="859">
                  <c:v>10.91832</c:v>
                </c:pt>
                <c:pt idx="860">
                  <c:v>10.950117000000001</c:v>
                </c:pt>
                <c:pt idx="861">
                  <c:v>10.981958000000001</c:v>
                </c:pt>
                <c:pt idx="862">
                  <c:v>11.014161</c:v>
                </c:pt>
                <c:pt idx="863">
                  <c:v>11.046215999999999</c:v>
                </c:pt>
                <c:pt idx="864">
                  <c:v>11.078326000000001</c:v>
                </c:pt>
                <c:pt idx="865">
                  <c:v>11.110250000000001</c:v>
                </c:pt>
                <c:pt idx="866">
                  <c:v>11.142289</c:v>
                </c:pt>
                <c:pt idx="867">
                  <c:v>11.17428</c:v>
                </c:pt>
                <c:pt idx="868">
                  <c:v>11.206355</c:v>
                </c:pt>
                <c:pt idx="869">
                  <c:v>11.238318</c:v>
                </c:pt>
                <c:pt idx="870">
                  <c:v>11.270315</c:v>
                </c:pt>
                <c:pt idx="871">
                  <c:v>11.302172000000001</c:v>
                </c:pt>
                <c:pt idx="872">
                  <c:v>11.334429999999999</c:v>
                </c:pt>
                <c:pt idx="873">
                  <c:v>11.366569999999999</c:v>
                </c:pt>
                <c:pt idx="874">
                  <c:v>11.398583</c:v>
                </c:pt>
                <c:pt idx="875">
                  <c:v>11.430600999999999</c:v>
                </c:pt>
                <c:pt idx="876">
                  <c:v>11.462467</c:v>
                </c:pt>
                <c:pt idx="877">
                  <c:v>11.494486</c:v>
                </c:pt>
                <c:pt idx="878">
                  <c:v>11.526634</c:v>
                </c:pt>
                <c:pt idx="879">
                  <c:v>11.558512</c:v>
                </c:pt>
                <c:pt idx="880">
                  <c:v>11.590491</c:v>
                </c:pt>
                <c:pt idx="881">
                  <c:v>11.622491999999999</c:v>
                </c:pt>
                <c:pt idx="882">
                  <c:v>11.654309</c:v>
                </c:pt>
                <c:pt idx="883">
                  <c:v>11.686596</c:v>
                </c:pt>
                <c:pt idx="884">
                  <c:v>11.718707</c:v>
                </c:pt>
                <c:pt idx="885">
                  <c:v>11.750432</c:v>
                </c:pt>
                <c:pt idx="886">
                  <c:v>11.782341000000001</c:v>
                </c:pt>
                <c:pt idx="887">
                  <c:v>11.81475</c:v>
                </c:pt>
                <c:pt idx="888">
                  <c:v>11.846773000000001</c:v>
                </c:pt>
                <c:pt idx="889">
                  <c:v>11.878674</c:v>
                </c:pt>
                <c:pt idx="890">
                  <c:v>11.910791</c:v>
                </c:pt>
                <c:pt idx="891">
                  <c:v>11.942672999999999</c:v>
                </c:pt>
                <c:pt idx="892">
                  <c:v>11.974653999999999</c:v>
                </c:pt>
                <c:pt idx="893">
                  <c:v>12.006664000000001</c:v>
                </c:pt>
                <c:pt idx="894">
                  <c:v>12.038499</c:v>
                </c:pt>
                <c:pt idx="895">
                  <c:v>12.070971999999999</c:v>
                </c:pt>
                <c:pt idx="896">
                  <c:v>12.102943</c:v>
                </c:pt>
                <c:pt idx="897">
                  <c:v>12.1348</c:v>
                </c:pt>
                <c:pt idx="898">
                  <c:v>12.166921</c:v>
                </c:pt>
                <c:pt idx="899">
                  <c:v>12.198971</c:v>
                </c:pt>
                <c:pt idx="900">
                  <c:v>12.230876</c:v>
                </c:pt>
                <c:pt idx="901">
                  <c:v>12.263083</c:v>
                </c:pt>
                <c:pt idx="902">
                  <c:v>12.294876</c:v>
                </c:pt>
                <c:pt idx="903">
                  <c:v>12.327406</c:v>
                </c:pt>
                <c:pt idx="904">
                  <c:v>12.358955</c:v>
                </c:pt>
                <c:pt idx="905">
                  <c:v>12.390658</c:v>
                </c:pt>
                <c:pt idx="906">
                  <c:v>12.422836999999999</c:v>
                </c:pt>
                <c:pt idx="907">
                  <c:v>12.454962</c:v>
                </c:pt>
                <c:pt idx="908">
                  <c:v>12.487078</c:v>
                </c:pt>
                <c:pt idx="909">
                  <c:v>12.519170000000001</c:v>
                </c:pt>
                <c:pt idx="910">
                  <c:v>12.55081</c:v>
                </c:pt>
                <c:pt idx="911">
                  <c:v>12.583235999999999</c:v>
                </c:pt>
                <c:pt idx="912">
                  <c:v>12.615216999999999</c:v>
                </c:pt>
                <c:pt idx="913">
                  <c:v>12.647084</c:v>
                </c:pt>
                <c:pt idx="914">
                  <c:v>12.679095999999999</c:v>
                </c:pt>
                <c:pt idx="915">
                  <c:v>12.7112</c:v>
                </c:pt>
                <c:pt idx="916">
                  <c:v>12.743135000000001</c:v>
                </c:pt>
                <c:pt idx="917">
                  <c:v>12.77492</c:v>
                </c:pt>
                <c:pt idx="918">
                  <c:v>12.806889999999999</c:v>
                </c:pt>
                <c:pt idx="919">
                  <c:v>12.839237000000001</c:v>
                </c:pt>
                <c:pt idx="920">
                  <c:v>12.871131</c:v>
                </c:pt>
                <c:pt idx="921">
                  <c:v>12.903007000000001</c:v>
                </c:pt>
                <c:pt idx="922">
                  <c:v>12.935297</c:v>
                </c:pt>
                <c:pt idx="923">
                  <c:v>12.967420000000001</c:v>
                </c:pt>
                <c:pt idx="924">
                  <c:v>12.999269999999999</c:v>
                </c:pt>
                <c:pt idx="925">
                  <c:v>13.03144</c:v>
                </c:pt>
                <c:pt idx="926">
                  <c:v>13.063323</c:v>
                </c:pt>
                <c:pt idx="927">
                  <c:v>13.095309</c:v>
                </c:pt>
                <c:pt idx="928">
                  <c:v>13.127246</c:v>
                </c:pt>
                <c:pt idx="929">
                  <c:v>13.159331</c:v>
                </c:pt>
                <c:pt idx="930">
                  <c:v>13.191470000000001</c:v>
                </c:pt>
                <c:pt idx="931">
                  <c:v>13.223481</c:v>
                </c:pt>
                <c:pt idx="932">
                  <c:v>13.255337000000001</c:v>
                </c:pt>
                <c:pt idx="933">
                  <c:v>13.287414</c:v>
                </c:pt>
                <c:pt idx="934">
                  <c:v>13.319540999999999</c:v>
                </c:pt>
                <c:pt idx="935">
                  <c:v>13.399305</c:v>
                </c:pt>
                <c:pt idx="936">
                  <c:v>13.431668999999999</c:v>
                </c:pt>
                <c:pt idx="937">
                  <c:v>13.46378</c:v>
                </c:pt>
                <c:pt idx="938">
                  <c:v>13.495570000000001</c:v>
                </c:pt>
                <c:pt idx="939">
                  <c:v>13.527499000000001</c:v>
                </c:pt>
                <c:pt idx="940">
                  <c:v>13.559958999999999</c:v>
                </c:pt>
                <c:pt idx="941">
                  <c:v>13.591927999999999</c:v>
                </c:pt>
                <c:pt idx="942">
                  <c:v>13.623993</c:v>
                </c:pt>
                <c:pt idx="943">
                  <c:v>13.65605</c:v>
                </c:pt>
                <c:pt idx="944">
                  <c:v>13.688040000000001</c:v>
                </c:pt>
                <c:pt idx="945">
                  <c:v>13.719893000000001</c:v>
                </c:pt>
                <c:pt idx="946">
                  <c:v>13.751958999999999</c:v>
                </c:pt>
                <c:pt idx="947">
                  <c:v>13.783915</c:v>
                </c:pt>
                <c:pt idx="948">
                  <c:v>13.816004</c:v>
                </c:pt>
                <c:pt idx="949">
                  <c:v>13.847949</c:v>
                </c:pt>
                <c:pt idx="950">
                  <c:v>13.879970999999999</c:v>
                </c:pt>
                <c:pt idx="951">
                  <c:v>13.911822000000001</c:v>
                </c:pt>
                <c:pt idx="952">
                  <c:v>13.943944999999999</c:v>
                </c:pt>
                <c:pt idx="953">
                  <c:v>13.975975999999999</c:v>
                </c:pt>
                <c:pt idx="954">
                  <c:v>14.008260999999999</c:v>
                </c:pt>
                <c:pt idx="955">
                  <c:v>14.040206</c:v>
                </c:pt>
                <c:pt idx="956">
                  <c:v>14.072202000000001</c:v>
                </c:pt>
                <c:pt idx="957">
                  <c:v>14.104149</c:v>
                </c:pt>
                <c:pt idx="958">
                  <c:v>14.136106</c:v>
                </c:pt>
                <c:pt idx="959">
                  <c:v>14.168184</c:v>
                </c:pt>
                <c:pt idx="960">
                  <c:v>14.200008</c:v>
                </c:pt>
                <c:pt idx="961">
                  <c:v>14.232155000000001</c:v>
                </c:pt>
                <c:pt idx="962">
                  <c:v>14.264208999999999</c:v>
                </c:pt>
                <c:pt idx="963">
                  <c:v>14.296275</c:v>
                </c:pt>
                <c:pt idx="964">
                  <c:v>14.32823</c:v>
                </c:pt>
                <c:pt idx="965">
                  <c:v>14.360447000000001</c:v>
                </c:pt>
                <c:pt idx="966">
                  <c:v>14.392378000000001</c:v>
                </c:pt>
                <c:pt idx="967">
                  <c:v>14.424427</c:v>
                </c:pt>
                <c:pt idx="968">
                  <c:v>14.456394</c:v>
                </c:pt>
                <c:pt idx="969">
                  <c:v>14.488417</c:v>
                </c:pt>
                <c:pt idx="970">
                  <c:v>14.520538999999999</c:v>
                </c:pt>
                <c:pt idx="971">
                  <c:v>14.552414000000001</c:v>
                </c:pt>
                <c:pt idx="972">
                  <c:v>14.584422999999999</c:v>
                </c:pt>
                <c:pt idx="973">
                  <c:v>14.616402000000001</c:v>
                </c:pt>
                <c:pt idx="974">
                  <c:v>14.648429999999999</c:v>
                </c:pt>
                <c:pt idx="975">
                  <c:v>14.680384</c:v>
                </c:pt>
                <c:pt idx="976">
                  <c:v>14.712691</c:v>
                </c:pt>
                <c:pt idx="977">
                  <c:v>14.744661000000001</c:v>
                </c:pt>
                <c:pt idx="978">
                  <c:v>14.776769</c:v>
                </c:pt>
                <c:pt idx="979">
                  <c:v>14.808692000000001</c:v>
                </c:pt>
                <c:pt idx="980">
                  <c:v>14.840551</c:v>
                </c:pt>
                <c:pt idx="981">
                  <c:v>14.872704000000001</c:v>
                </c:pt>
                <c:pt idx="982">
                  <c:v>14.904674</c:v>
                </c:pt>
                <c:pt idx="983">
                  <c:v>14.936310000000001</c:v>
                </c:pt>
                <c:pt idx="984">
                  <c:v>14.968522999999999</c:v>
                </c:pt>
                <c:pt idx="985">
                  <c:v>15.000449</c:v>
                </c:pt>
                <c:pt idx="986">
                  <c:v>15.032375999999999</c:v>
                </c:pt>
                <c:pt idx="987">
                  <c:v>15.0646</c:v>
                </c:pt>
                <c:pt idx="988">
                  <c:v>15.096868000000001</c:v>
                </c:pt>
                <c:pt idx="989">
                  <c:v>15.128762999999999</c:v>
                </c:pt>
                <c:pt idx="990">
                  <c:v>15.161</c:v>
                </c:pt>
                <c:pt idx="991">
                  <c:v>15.192835000000001</c:v>
                </c:pt>
                <c:pt idx="992">
                  <c:v>15.224765</c:v>
                </c:pt>
                <c:pt idx="993">
                  <c:v>15.256951000000001</c:v>
                </c:pt>
                <c:pt idx="994">
                  <c:v>15.288912</c:v>
                </c:pt>
                <c:pt idx="995">
                  <c:v>15.320812999999999</c:v>
                </c:pt>
                <c:pt idx="996">
                  <c:v>15.352807</c:v>
                </c:pt>
                <c:pt idx="997">
                  <c:v>15.384634</c:v>
                </c:pt>
                <c:pt idx="998">
                  <c:v>15.416689999999999</c:v>
                </c:pt>
                <c:pt idx="999">
                  <c:v>15.448888999999999</c:v>
                </c:pt>
                <c:pt idx="1000">
                  <c:v>15.480899000000001</c:v>
                </c:pt>
                <c:pt idx="1001">
                  <c:v>15.51309</c:v>
                </c:pt>
                <c:pt idx="1002">
                  <c:v>15.545106000000001</c:v>
                </c:pt>
                <c:pt idx="1003">
                  <c:v>15.576986</c:v>
                </c:pt>
                <c:pt idx="1004">
                  <c:v>15.608972</c:v>
                </c:pt>
                <c:pt idx="1005">
                  <c:v>15.641030000000001</c:v>
                </c:pt>
                <c:pt idx="1006">
                  <c:v>15.67296</c:v>
                </c:pt>
                <c:pt idx="1007">
                  <c:v>15.704988999999999</c:v>
                </c:pt>
                <c:pt idx="1008">
                  <c:v>15.737170000000001</c:v>
                </c:pt>
                <c:pt idx="1009">
                  <c:v>15.769061000000001</c:v>
                </c:pt>
                <c:pt idx="1010">
                  <c:v>15.801195</c:v>
                </c:pt>
                <c:pt idx="1011">
                  <c:v>15.833258000000001</c:v>
                </c:pt>
                <c:pt idx="1012">
                  <c:v>15.865276</c:v>
                </c:pt>
                <c:pt idx="1013">
                  <c:v>15.897024999999999</c:v>
                </c:pt>
                <c:pt idx="1014">
                  <c:v>15.928900000000001</c:v>
                </c:pt>
                <c:pt idx="1015">
                  <c:v>15.961176999999999</c:v>
                </c:pt>
                <c:pt idx="1016">
                  <c:v>15.993297</c:v>
                </c:pt>
                <c:pt idx="1017">
                  <c:v>16.024933999999998</c:v>
                </c:pt>
                <c:pt idx="1018">
                  <c:v>16.057348000000001</c:v>
                </c:pt>
                <c:pt idx="1019">
                  <c:v>16.089224999999999</c:v>
                </c:pt>
                <c:pt idx="1020">
                  <c:v>16.121241999999999</c:v>
                </c:pt>
                <c:pt idx="1021">
                  <c:v>16.153229</c:v>
                </c:pt>
                <c:pt idx="1022">
                  <c:v>16.18524</c:v>
                </c:pt>
                <c:pt idx="1023">
                  <c:v>16.217255999999999</c:v>
                </c:pt>
                <c:pt idx="1024">
                  <c:v>16.249271</c:v>
                </c:pt>
                <c:pt idx="1025">
                  <c:v>16.281217999999999</c:v>
                </c:pt>
                <c:pt idx="1026">
                  <c:v>16.313492</c:v>
                </c:pt>
                <c:pt idx="1027">
                  <c:v>16.345632999999999</c:v>
                </c:pt>
                <c:pt idx="1028">
                  <c:v>16.377414999999999</c:v>
                </c:pt>
                <c:pt idx="1029">
                  <c:v>16.409433</c:v>
                </c:pt>
                <c:pt idx="1030">
                  <c:v>16.441367</c:v>
                </c:pt>
                <c:pt idx="1031">
                  <c:v>16.473423</c:v>
                </c:pt>
                <c:pt idx="1032">
                  <c:v>16.505544</c:v>
                </c:pt>
                <c:pt idx="1033">
                  <c:v>16.537286999999999</c:v>
                </c:pt>
                <c:pt idx="1034">
                  <c:v>16.569358999999999</c:v>
                </c:pt>
                <c:pt idx="1035">
                  <c:v>16.601548000000001</c:v>
                </c:pt>
                <c:pt idx="1036">
                  <c:v>16.633526</c:v>
                </c:pt>
                <c:pt idx="1037">
                  <c:v>16.665699</c:v>
                </c:pt>
                <c:pt idx="1038">
                  <c:v>16.697738999999999</c:v>
                </c:pt>
                <c:pt idx="1039">
                  <c:v>16.729434000000001</c:v>
                </c:pt>
                <c:pt idx="1040">
                  <c:v>4.8378999999999998E-2</c:v>
                </c:pt>
                <c:pt idx="1041">
                  <c:v>8.0180000000000001E-2</c:v>
                </c:pt>
                <c:pt idx="1042">
                  <c:v>0.112275</c:v>
                </c:pt>
                <c:pt idx="1043">
                  <c:v>0.14418600000000001</c:v>
                </c:pt>
                <c:pt idx="1044">
                  <c:v>0.17630599999999999</c:v>
                </c:pt>
                <c:pt idx="1045">
                  <c:v>0.208033</c:v>
                </c:pt>
                <c:pt idx="1046">
                  <c:v>0.24023900000000001</c:v>
                </c:pt>
                <c:pt idx="1047">
                  <c:v>0.27246599999999999</c:v>
                </c:pt>
                <c:pt idx="1048">
                  <c:v>0.30459000000000003</c:v>
                </c:pt>
                <c:pt idx="1049">
                  <c:v>0.33650099999999999</c:v>
                </c:pt>
                <c:pt idx="1050">
                  <c:v>0.36856499999999998</c:v>
                </c:pt>
                <c:pt idx="1051">
                  <c:v>0.40058700000000003</c:v>
                </c:pt>
                <c:pt idx="1052">
                  <c:v>0.43242599999999998</c:v>
                </c:pt>
                <c:pt idx="1053">
                  <c:v>0.46456199999999997</c:v>
                </c:pt>
                <c:pt idx="1054">
                  <c:v>0.49635899999999999</c:v>
                </c:pt>
                <c:pt idx="1055">
                  <c:v>0.52854699999999999</c:v>
                </c:pt>
                <c:pt idx="1056">
                  <c:v>0.56054099999999996</c:v>
                </c:pt>
                <c:pt idx="1057">
                  <c:v>0.59258100000000002</c:v>
                </c:pt>
                <c:pt idx="1058">
                  <c:v>0.62454200000000004</c:v>
                </c:pt>
                <c:pt idx="1059">
                  <c:v>0.65639400000000003</c:v>
                </c:pt>
                <c:pt idx="1060">
                  <c:v>0.68852199999999997</c:v>
                </c:pt>
                <c:pt idx="1061">
                  <c:v>0.72075299999999998</c:v>
                </c:pt>
                <c:pt idx="1062">
                  <c:v>0.75277099999999997</c:v>
                </c:pt>
                <c:pt idx="1063">
                  <c:v>0.78442599999999996</c:v>
                </c:pt>
                <c:pt idx="1064">
                  <c:v>0.81679500000000005</c:v>
                </c:pt>
                <c:pt idx="1065">
                  <c:v>0.84884199999999999</c:v>
                </c:pt>
                <c:pt idx="1066">
                  <c:v>0.88080400000000003</c:v>
                </c:pt>
                <c:pt idx="1067">
                  <c:v>0.91267299999999996</c:v>
                </c:pt>
                <c:pt idx="1068">
                  <c:v>0.94474800000000003</c:v>
                </c:pt>
                <c:pt idx="1069">
                  <c:v>0.97658</c:v>
                </c:pt>
                <c:pt idx="1070">
                  <c:v>1.0084340000000001</c:v>
                </c:pt>
                <c:pt idx="1071">
                  <c:v>1.040629</c:v>
                </c:pt>
                <c:pt idx="1072">
                  <c:v>1.073089</c:v>
                </c:pt>
                <c:pt idx="1073">
                  <c:v>1.104732</c:v>
                </c:pt>
                <c:pt idx="1074">
                  <c:v>1.1368529999999999</c:v>
                </c:pt>
                <c:pt idx="1075">
                  <c:v>1.1690640000000001</c:v>
                </c:pt>
                <c:pt idx="1076">
                  <c:v>1.2011099999999999</c:v>
                </c:pt>
                <c:pt idx="1077">
                  <c:v>1.2328749999999999</c:v>
                </c:pt>
                <c:pt idx="1078">
                  <c:v>1.26512</c:v>
                </c:pt>
                <c:pt idx="1079">
                  <c:v>1.2969269999999999</c:v>
                </c:pt>
                <c:pt idx="1080">
                  <c:v>1.3290789999999999</c:v>
                </c:pt>
                <c:pt idx="1081">
                  <c:v>1.360914</c:v>
                </c:pt>
                <c:pt idx="1082">
                  <c:v>1.392711</c:v>
                </c:pt>
                <c:pt idx="1083">
                  <c:v>1.4247860000000001</c:v>
                </c:pt>
                <c:pt idx="1084">
                  <c:v>1.4570419999999999</c:v>
                </c:pt>
                <c:pt idx="1085">
                  <c:v>1.489117</c:v>
                </c:pt>
                <c:pt idx="1086">
                  <c:v>1.5211969999999999</c:v>
                </c:pt>
                <c:pt idx="1087">
                  <c:v>1.5531159999999999</c:v>
                </c:pt>
                <c:pt idx="1088">
                  <c:v>1.585089</c:v>
                </c:pt>
                <c:pt idx="1089">
                  <c:v>1.6170739999999999</c:v>
                </c:pt>
                <c:pt idx="1090">
                  <c:v>1.6491560000000001</c:v>
                </c:pt>
                <c:pt idx="1091">
                  <c:v>1.6809460000000001</c:v>
                </c:pt>
                <c:pt idx="1092">
                  <c:v>1.71313</c:v>
                </c:pt>
                <c:pt idx="1093">
                  <c:v>1.7450810000000001</c:v>
                </c:pt>
                <c:pt idx="1094">
                  <c:v>1.7770840000000001</c:v>
                </c:pt>
                <c:pt idx="1095">
                  <c:v>1.809348</c:v>
                </c:pt>
                <c:pt idx="1096">
                  <c:v>1.8411839999999999</c:v>
                </c:pt>
                <c:pt idx="1097">
                  <c:v>1.873383</c:v>
                </c:pt>
                <c:pt idx="1098">
                  <c:v>1.905295</c:v>
                </c:pt>
                <c:pt idx="1099">
                  <c:v>1.937287</c:v>
                </c:pt>
                <c:pt idx="1100">
                  <c:v>1.9692780000000001</c:v>
                </c:pt>
                <c:pt idx="1101">
                  <c:v>2.001118</c:v>
                </c:pt>
                <c:pt idx="1102">
                  <c:v>2.0332379999999999</c:v>
                </c:pt>
                <c:pt idx="1103">
                  <c:v>2.0652979999999999</c:v>
                </c:pt>
                <c:pt idx="1104">
                  <c:v>2.0970499999999999</c:v>
                </c:pt>
                <c:pt idx="1105">
                  <c:v>2.1292849999999999</c:v>
                </c:pt>
                <c:pt idx="1106">
                  <c:v>2.16134</c:v>
                </c:pt>
                <c:pt idx="1107">
                  <c:v>2.1934170000000002</c:v>
                </c:pt>
                <c:pt idx="1108">
                  <c:v>2.2255630000000002</c:v>
                </c:pt>
                <c:pt idx="1109">
                  <c:v>2.2574969999999999</c:v>
                </c:pt>
                <c:pt idx="1110">
                  <c:v>2.2895850000000002</c:v>
                </c:pt>
                <c:pt idx="1111">
                  <c:v>2.321342</c:v>
                </c:pt>
                <c:pt idx="1112">
                  <c:v>2.3531369999999998</c:v>
                </c:pt>
                <c:pt idx="1113">
                  <c:v>2.3856310000000001</c:v>
                </c:pt>
                <c:pt idx="1114">
                  <c:v>2.4176090000000001</c:v>
                </c:pt>
                <c:pt idx="1115">
                  <c:v>2.4495390000000001</c:v>
                </c:pt>
                <c:pt idx="1116">
                  <c:v>2.4815320000000001</c:v>
                </c:pt>
                <c:pt idx="1117">
                  <c:v>2.5133000000000001</c:v>
                </c:pt>
                <c:pt idx="1118">
                  <c:v>2.5453549999999998</c:v>
                </c:pt>
                <c:pt idx="1119">
                  <c:v>2.5775420000000002</c:v>
                </c:pt>
                <c:pt idx="1120">
                  <c:v>2.6095060000000001</c:v>
                </c:pt>
                <c:pt idx="1121">
                  <c:v>2.64161</c:v>
                </c:pt>
                <c:pt idx="1122">
                  <c:v>2.673813</c:v>
                </c:pt>
                <c:pt idx="1123">
                  <c:v>2.7056450000000001</c:v>
                </c:pt>
                <c:pt idx="1124">
                  <c:v>2.7381229999999999</c:v>
                </c:pt>
                <c:pt idx="1125">
                  <c:v>2.7698049999999999</c:v>
                </c:pt>
                <c:pt idx="1126">
                  <c:v>2.801831</c:v>
                </c:pt>
                <c:pt idx="1127">
                  <c:v>2.8336890000000001</c:v>
                </c:pt>
                <c:pt idx="1128">
                  <c:v>2.8657309999999998</c:v>
                </c:pt>
                <c:pt idx="1129">
                  <c:v>2.8976160000000002</c:v>
                </c:pt>
                <c:pt idx="1130">
                  <c:v>2.9297689999999998</c:v>
                </c:pt>
                <c:pt idx="1131">
                  <c:v>2.9618540000000002</c:v>
                </c:pt>
                <c:pt idx="1132">
                  <c:v>2.993792</c:v>
                </c:pt>
                <c:pt idx="1133">
                  <c:v>3.0259999999999998</c:v>
                </c:pt>
                <c:pt idx="1134">
                  <c:v>3.0578319999999999</c:v>
                </c:pt>
                <c:pt idx="1135">
                  <c:v>3.0901169999999998</c:v>
                </c:pt>
                <c:pt idx="1136">
                  <c:v>3.1218880000000002</c:v>
                </c:pt>
                <c:pt idx="1137">
                  <c:v>3.15415</c:v>
                </c:pt>
                <c:pt idx="1138">
                  <c:v>3.1860499999999998</c:v>
                </c:pt>
                <c:pt idx="1139">
                  <c:v>3.2179449999999998</c:v>
                </c:pt>
                <c:pt idx="1140">
                  <c:v>3.249889</c:v>
                </c:pt>
                <c:pt idx="1141">
                  <c:v>3.2818999999999998</c:v>
                </c:pt>
                <c:pt idx="1142">
                  <c:v>3.3140010000000002</c:v>
                </c:pt>
                <c:pt idx="1143">
                  <c:v>3.3615360000000001</c:v>
                </c:pt>
                <c:pt idx="1144">
                  <c:v>3.3939110000000001</c:v>
                </c:pt>
                <c:pt idx="1145">
                  <c:v>3.4260329999999999</c:v>
                </c:pt>
                <c:pt idx="1146">
                  <c:v>3.4580739999999999</c:v>
                </c:pt>
                <c:pt idx="1147">
                  <c:v>3.4897629999999999</c:v>
                </c:pt>
                <c:pt idx="1148">
                  <c:v>3.5220229999999999</c:v>
                </c:pt>
                <c:pt idx="1149">
                  <c:v>3.5538940000000001</c:v>
                </c:pt>
                <c:pt idx="1150">
                  <c:v>3.5859740000000002</c:v>
                </c:pt>
                <c:pt idx="1151">
                  <c:v>3.6179929999999998</c:v>
                </c:pt>
                <c:pt idx="1152">
                  <c:v>3.64981</c:v>
                </c:pt>
                <c:pt idx="1153">
                  <c:v>3.6819139999999999</c:v>
                </c:pt>
                <c:pt idx="1154">
                  <c:v>3.7141860000000002</c:v>
                </c:pt>
                <c:pt idx="1155">
                  <c:v>3.746219</c:v>
                </c:pt>
                <c:pt idx="1156">
                  <c:v>3.77826</c:v>
                </c:pt>
                <c:pt idx="1157">
                  <c:v>3.810041</c:v>
                </c:pt>
                <c:pt idx="1158">
                  <c:v>3.8422420000000002</c:v>
                </c:pt>
                <c:pt idx="1159">
                  <c:v>3.8740790000000001</c:v>
                </c:pt>
                <c:pt idx="1160">
                  <c:v>3.9060459999999999</c:v>
                </c:pt>
                <c:pt idx="1161">
                  <c:v>3.938142</c:v>
                </c:pt>
                <c:pt idx="1162">
                  <c:v>3.9701200000000001</c:v>
                </c:pt>
                <c:pt idx="1163">
                  <c:v>4.0021449999999996</c:v>
                </c:pt>
                <c:pt idx="1164">
                  <c:v>4.0341639999999996</c:v>
                </c:pt>
                <c:pt idx="1165">
                  <c:v>4.0662260000000003</c:v>
                </c:pt>
                <c:pt idx="1166">
                  <c:v>4.0982570000000003</c:v>
                </c:pt>
                <c:pt idx="1167">
                  <c:v>4.1305829999999997</c:v>
                </c:pt>
                <c:pt idx="1168">
                  <c:v>4.1622779999999997</c:v>
                </c:pt>
                <c:pt idx="1169">
                  <c:v>4.1942849999999998</c:v>
                </c:pt>
                <c:pt idx="1170">
                  <c:v>4.2263979999999997</c:v>
                </c:pt>
                <c:pt idx="1171">
                  <c:v>4.2581959999999999</c:v>
                </c:pt>
                <c:pt idx="1172">
                  <c:v>4.2903060000000002</c:v>
                </c:pt>
                <c:pt idx="1173">
                  <c:v>4.3223849999999997</c:v>
                </c:pt>
                <c:pt idx="1174">
                  <c:v>4.354133</c:v>
                </c:pt>
                <c:pt idx="1175">
                  <c:v>4.3864470000000004</c:v>
                </c:pt>
                <c:pt idx="1176">
                  <c:v>4.4186120000000004</c:v>
                </c:pt>
                <c:pt idx="1177">
                  <c:v>4.4505109999999997</c:v>
                </c:pt>
                <c:pt idx="1178">
                  <c:v>4.4825949999999999</c:v>
                </c:pt>
                <c:pt idx="1179">
                  <c:v>4.5146050000000004</c:v>
                </c:pt>
                <c:pt idx="1180">
                  <c:v>4.5465010000000001</c:v>
                </c:pt>
                <c:pt idx="1181">
                  <c:v>4.578576</c:v>
                </c:pt>
                <c:pt idx="1182">
                  <c:v>4.610595</c:v>
                </c:pt>
                <c:pt idx="1183">
                  <c:v>4.6422540000000003</c:v>
                </c:pt>
                <c:pt idx="1184">
                  <c:v>4.6745739999999998</c:v>
                </c:pt>
                <c:pt idx="1185">
                  <c:v>4.7065469999999996</c:v>
                </c:pt>
                <c:pt idx="1186">
                  <c:v>4.7385580000000003</c:v>
                </c:pt>
                <c:pt idx="1187">
                  <c:v>4.7703639999999998</c:v>
                </c:pt>
                <c:pt idx="1188">
                  <c:v>4.8026350000000004</c:v>
                </c:pt>
                <c:pt idx="1189">
                  <c:v>4.8346590000000003</c:v>
                </c:pt>
                <c:pt idx="1190">
                  <c:v>4.8669349999999998</c:v>
                </c:pt>
                <c:pt idx="1191">
                  <c:v>4.8984199999999998</c:v>
                </c:pt>
                <c:pt idx="1192">
                  <c:v>4.930542</c:v>
                </c:pt>
                <c:pt idx="1193">
                  <c:v>4.9626700000000001</c:v>
                </c:pt>
                <c:pt idx="1194">
                  <c:v>4.9948030000000001</c:v>
                </c:pt>
                <c:pt idx="1195">
                  <c:v>5.0268179999999996</c:v>
                </c:pt>
                <c:pt idx="1196">
                  <c:v>5.0587229999999996</c:v>
                </c:pt>
                <c:pt idx="1197">
                  <c:v>5.0907640000000001</c:v>
                </c:pt>
                <c:pt idx="1198">
                  <c:v>5.1227390000000002</c:v>
                </c:pt>
                <c:pt idx="1199">
                  <c:v>5.1548080000000001</c:v>
                </c:pt>
                <c:pt idx="1200">
                  <c:v>5.1867700000000001</c:v>
                </c:pt>
                <c:pt idx="1201">
                  <c:v>5.2188970000000001</c:v>
                </c:pt>
                <c:pt idx="1202">
                  <c:v>5.2509550000000003</c:v>
                </c:pt>
                <c:pt idx="1203">
                  <c:v>5.2828819999999999</c:v>
                </c:pt>
                <c:pt idx="1204">
                  <c:v>5.3150230000000001</c:v>
                </c:pt>
                <c:pt idx="1205">
                  <c:v>5.346889</c:v>
                </c:pt>
                <c:pt idx="1206">
                  <c:v>5.3790690000000003</c:v>
                </c:pt>
                <c:pt idx="1207">
                  <c:v>5.4110690000000004</c:v>
                </c:pt>
                <c:pt idx="1208">
                  <c:v>5.4430180000000004</c:v>
                </c:pt>
                <c:pt idx="1209">
                  <c:v>5.4749619999999997</c:v>
                </c:pt>
                <c:pt idx="1210">
                  <c:v>5.5069379999999999</c:v>
                </c:pt>
                <c:pt idx="1211">
                  <c:v>5.5389140000000001</c:v>
                </c:pt>
                <c:pt idx="1212">
                  <c:v>5.5710730000000002</c:v>
                </c:pt>
                <c:pt idx="1213">
                  <c:v>5.6029799999999996</c:v>
                </c:pt>
                <c:pt idx="1214">
                  <c:v>5.6351779999999998</c:v>
                </c:pt>
                <c:pt idx="1215">
                  <c:v>5.6672229999999999</c:v>
                </c:pt>
                <c:pt idx="1216">
                  <c:v>5.6990749999999997</c:v>
                </c:pt>
                <c:pt idx="1217">
                  <c:v>5.7310720000000002</c:v>
                </c:pt>
                <c:pt idx="1218">
                  <c:v>5.76328</c:v>
                </c:pt>
                <c:pt idx="1219">
                  <c:v>5.7951350000000001</c:v>
                </c:pt>
                <c:pt idx="1220">
                  <c:v>5.8271550000000003</c:v>
                </c:pt>
                <c:pt idx="1221">
                  <c:v>5.8591600000000001</c:v>
                </c:pt>
                <c:pt idx="1222">
                  <c:v>5.891159</c:v>
                </c:pt>
                <c:pt idx="1223">
                  <c:v>5.9232769999999997</c:v>
                </c:pt>
                <c:pt idx="1224">
                  <c:v>5.9553390000000004</c:v>
                </c:pt>
                <c:pt idx="1225">
                  <c:v>5.9872050000000003</c:v>
                </c:pt>
                <c:pt idx="1226">
                  <c:v>6.0193839999999996</c:v>
                </c:pt>
                <c:pt idx="1227">
                  <c:v>6.0514130000000002</c:v>
                </c:pt>
                <c:pt idx="1228">
                  <c:v>6.0833000000000004</c:v>
                </c:pt>
                <c:pt idx="1229">
                  <c:v>6.115462</c:v>
                </c:pt>
                <c:pt idx="1230">
                  <c:v>6.1474349999999998</c:v>
                </c:pt>
                <c:pt idx="1231">
                  <c:v>6.1793639999999996</c:v>
                </c:pt>
                <c:pt idx="1232">
                  <c:v>6.2114710000000004</c:v>
                </c:pt>
                <c:pt idx="1233">
                  <c:v>6.2433779999999999</c:v>
                </c:pt>
                <c:pt idx="1234">
                  <c:v>6.275163</c:v>
                </c:pt>
                <c:pt idx="1235">
                  <c:v>6.3074620000000001</c:v>
                </c:pt>
                <c:pt idx="1236">
                  <c:v>6.3395799999999998</c:v>
                </c:pt>
                <c:pt idx="1237">
                  <c:v>6.3716239999999997</c:v>
                </c:pt>
                <c:pt idx="1238">
                  <c:v>6.4035570000000002</c:v>
                </c:pt>
                <c:pt idx="1239">
                  <c:v>6.435594</c:v>
                </c:pt>
                <c:pt idx="1240">
                  <c:v>6.4675469999999997</c:v>
                </c:pt>
                <c:pt idx="1241">
                  <c:v>6.499568</c:v>
                </c:pt>
                <c:pt idx="1242">
                  <c:v>6.5314959999999997</c:v>
                </c:pt>
                <c:pt idx="1243">
                  <c:v>6.5635450000000004</c:v>
                </c:pt>
                <c:pt idx="1244">
                  <c:v>6.5955959999999996</c:v>
                </c:pt>
                <c:pt idx="1245">
                  <c:v>6.6275750000000002</c:v>
                </c:pt>
                <c:pt idx="1246">
                  <c:v>6.6597200000000001</c:v>
                </c:pt>
                <c:pt idx="1247">
                  <c:v>6.691757</c:v>
                </c:pt>
                <c:pt idx="1248">
                  <c:v>6.7236710000000004</c:v>
                </c:pt>
                <c:pt idx="1249">
                  <c:v>6.7558290000000003</c:v>
                </c:pt>
                <c:pt idx="1250">
                  <c:v>6.787693</c:v>
                </c:pt>
                <c:pt idx="1251">
                  <c:v>6.8198340000000002</c:v>
                </c:pt>
                <c:pt idx="1252">
                  <c:v>6.8514540000000004</c:v>
                </c:pt>
                <c:pt idx="1253">
                  <c:v>6.8837120000000001</c:v>
                </c:pt>
                <c:pt idx="1254">
                  <c:v>6.9157659999999996</c:v>
                </c:pt>
                <c:pt idx="1255">
                  <c:v>6.9477599999999997</c:v>
                </c:pt>
                <c:pt idx="1256">
                  <c:v>6.9800820000000003</c:v>
                </c:pt>
                <c:pt idx="1257">
                  <c:v>7.0119109999999996</c:v>
                </c:pt>
                <c:pt idx="1258">
                  <c:v>7.0439629999999998</c:v>
                </c:pt>
                <c:pt idx="1259">
                  <c:v>7.0759429999999996</c:v>
                </c:pt>
                <c:pt idx="1260">
                  <c:v>7.1078440000000001</c:v>
                </c:pt>
                <c:pt idx="1261">
                  <c:v>7.1400860000000002</c:v>
                </c:pt>
                <c:pt idx="1262">
                  <c:v>7.1720249999999997</c:v>
                </c:pt>
                <c:pt idx="1263">
                  <c:v>7.2041110000000002</c:v>
                </c:pt>
                <c:pt idx="1264">
                  <c:v>7.2359549999999997</c:v>
                </c:pt>
                <c:pt idx="1265">
                  <c:v>7.267976</c:v>
                </c:pt>
                <c:pt idx="1266">
                  <c:v>7.2998269999999996</c:v>
                </c:pt>
                <c:pt idx="1267">
                  <c:v>7.3316980000000003</c:v>
                </c:pt>
                <c:pt idx="1268">
                  <c:v>7.3640140000000001</c:v>
                </c:pt>
                <c:pt idx="1269">
                  <c:v>7.3961180000000004</c:v>
                </c:pt>
                <c:pt idx="1270">
                  <c:v>7.4282000000000004</c:v>
                </c:pt>
                <c:pt idx="1271">
                  <c:v>7.4601030000000002</c:v>
                </c:pt>
                <c:pt idx="1272">
                  <c:v>7.4921680000000004</c:v>
                </c:pt>
                <c:pt idx="1273">
                  <c:v>7.5243130000000003</c:v>
                </c:pt>
                <c:pt idx="1274">
                  <c:v>7.556216</c:v>
                </c:pt>
                <c:pt idx="1275">
                  <c:v>7.5881410000000002</c:v>
                </c:pt>
                <c:pt idx="1276">
                  <c:v>7.6201489999999996</c:v>
                </c:pt>
                <c:pt idx="1277">
                  <c:v>7.6522969999999999</c:v>
                </c:pt>
                <c:pt idx="1278">
                  <c:v>7.6842199999999998</c:v>
                </c:pt>
                <c:pt idx="1279">
                  <c:v>7.7162059999999997</c:v>
                </c:pt>
                <c:pt idx="1280">
                  <c:v>7.748132</c:v>
                </c:pt>
                <c:pt idx="1281">
                  <c:v>7.7799849999999999</c:v>
                </c:pt>
                <c:pt idx="1282">
                  <c:v>7.8122280000000002</c:v>
                </c:pt>
                <c:pt idx="1283">
                  <c:v>7.8442590000000001</c:v>
                </c:pt>
                <c:pt idx="1284">
                  <c:v>7.8762819999999998</c:v>
                </c:pt>
                <c:pt idx="1285">
                  <c:v>7.9083079999999999</c:v>
                </c:pt>
                <c:pt idx="1286">
                  <c:v>7.9404300000000001</c:v>
                </c:pt>
                <c:pt idx="1287">
                  <c:v>7.9726670000000004</c:v>
                </c:pt>
                <c:pt idx="1288">
                  <c:v>8.0044430000000002</c:v>
                </c:pt>
                <c:pt idx="1289">
                  <c:v>8.0364400000000007</c:v>
                </c:pt>
                <c:pt idx="1290">
                  <c:v>8.0684430000000003</c:v>
                </c:pt>
                <c:pt idx="1291">
                  <c:v>8.1004919999999991</c:v>
                </c:pt>
                <c:pt idx="1292">
                  <c:v>8.1324299999999994</c:v>
                </c:pt>
                <c:pt idx="1293">
                  <c:v>8.1642039999999998</c:v>
                </c:pt>
                <c:pt idx="1294">
                  <c:v>8.1964769999999998</c:v>
                </c:pt>
                <c:pt idx="1295">
                  <c:v>8.2286049999999999</c:v>
                </c:pt>
                <c:pt idx="1296">
                  <c:v>8.2604670000000002</c:v>
                </c:pt>
                <c:pt idx="1297">
                  <c:v>8.2927280000000003</c:v>
                </c:pt>
                <c:pt idx="1298">
                  <c:v>8.3247750000000007</c:v>
                </c:pt>
                <c:pt idx="1299">
                  <c:v>8.3567649999999993</c:v>
                </c:pt>
                <c:pt idx="1300">
                  <c:v>8.3887020000000003</c:v>
                </c:pt>
                <c:pt idx="1301">
                  <c:v>8.4205690000000004</c:v>
                </c:pt>
                <c:pt idx="1302">
                  <c:v>8.4526380000000003</c:v>
                </c:pt>
                <c:pt idx="1303">
                  <c:v>8.4846219999999999</c:v>
                </c:pt>
                <c:pt idx="1304">
                  <c:v>8.5166070000000005</c:v>
                </c:pt>
                <c:pt idx="1305">
                  <c:v>8.5487509999999993</c:v>
                </c:pt>
                <c:pt idx="1306">
                  <c:v>8.580902</c:v>
                </c:pt>
                <c:pt idx="1307">
                  <c:v>8.6127319999999994</c:v>
                </c:pt>
                <c:pt idx="1308">
                  <c:v>8.6447090000000006</c:v>
                </c:pt>
                <c:pt idx="1309">
                  <c:v>8.6769060000000007</c:v>
                </c:pt>
                <c:pt idx="1310">
                  <c:v>8.7085530000000002</c:v>
                </c:pt>
                <c:pt idx="1311">
                  <c:v>8.7405860000000004</c:v>
                </c:pt>
                <c:pt idx="1312">
                  <c:v>8.772831</c:v>
                </c:pt>
                <c:pt idx="1313">
                  <c:v>8.8048579999999994</c:v>
                </c:pt>
                <c:pt idx="1314">
                  <c:v>8.8368830000000003</c:v>
                </c:pt>
                <c:pt idx="1315">
                  <c:v>8.8688579999999995</c:v>
                </c:pt>
                <c:pt idx="1316">
                  <c:v>8.900919</c:v>
                </c:pt>
                <c:pt idx="1317">
                  <c:v>8.9332829999999994</c:v>
                </c:pt>
                <c:pt idx="1318">
                  <c:v>8.9651650000000007</c:v>
                </c:pt>
                <c:pt idx="1319">
                  <c:v>8.9969889999999992</c:v>
                </c:pt>
                <c:pt idx="1320">
                  <c:v>9.0291239999999995</c:v>
                </c:pt>
                <c:pt idx="1321">
                  <c:v>9.0610320000000009</c:v>
                </c:pt>
                <c:pt idx="1322">
                  <c:v>9.0931859999999993</c:v>
                </c:pt>
                <c:pt idx="1323">
                  <c:v>9.1250859999999996</c:v>
                </c:pt>
                <c:pt idx="1324">
                  <c:v>9.1570669999999996</c:v>
                </c:pt>
                <c:pt idx="1325">
                  <c:v>9.1890879999999999</c:v>
                </c:pt>
                <c:pt idx="1326">
                  <c:v>9.2212359999999993</c:v>
                </c:pt>
                <c:pt idx="1327">
                  <c:v>9.2531040000000004</c:v>
                </c:pt>
                <c:pt idx="1328">
                  <c:v>9.28491</c:v>
                </c:pt>
                <c:pt idx="1329">
                  <c:v>9.3173180000000002</c:v>
                </c:pt>
                <c:pt idx="1330">
                  <c:v>9.3493940000000002</c:v>
                </c:pt>
                <c:pt idx="1331">
                  <c:v>9.3813220000000008</c:v>
                </c:pt>
                <c:pt idx="1332">
                  <c:v>9.4134030000000006</c:v>
                </c:pt>
                <c:pt idx="1333">
                  <c:v>9.4454150000000006</c:v>
                </c:pt>
                <c:pt idx="1334">
                  <c:v>9.4773510000000005</c:v>
                </c:pt>
                <c:pt idx="1335">
                  <c:v>9.5093510000000006</c:v>
                </c:pt>
                <c:pt idx="1336">
                  <c:v>9.5415150000000004</c:v>
                </c:pt>
                <c:pt idx="1337">
                  <c:v>9.5735229999999998</c:v>
                </c:pt>
                <c:pt idx="1338">
                  <c:v>9.6055080000000004</c:v>
                </c:pt>
                <c:pt idx="1339">
                  <c:v>9.6372780000000002</c:v>
                </c:pt>
                <c:pt idx="1340">
                  <c:v>9.6692289999999996</c:v>
                </c:pt>
                <c:pt idx="1341">
                  <c:v>9.7013920000000002</c:v>
                </c:pt>
                <c:pt idx="1342">
                  <c:v>9.7335949999999993</c:v>
                </c:pt>
                <c:pt idx="1343">
                  <c:v>9.7656720000000004</c:v>
                </c:pt>
                <c:pt idx="1344">
                  <c:v>9.7975879999999993</c:v>
                </c:pt>
                <c:pt idx="1345">
                  <c:v>9.8296489999999999</c:v>
                </c:pt>
                <c:pt idx="1346">
                  <c:v>9.8617089999999994</c:v>
                </c:pt>
                <c:pt idx="1347">
                  <c:v>9.8933420000000005</c:v>
                </c:pt>
                <c:pt idx="1348">
                  <c:v>9.9255080000000007</c:v>
                </c:pt>
                <c:pt idx="1349">
                  <c:v>9.9575410000000009</c:v>
                </c:pt>
                <c:pt idx="1350">
                  <c:v>9.9896080000000005</c:v>
                </c:pt>
                <c:pt idx="1351">
                  <c:v>10.021539000000001</c:v>
                </c:pt>
                <c:pt idx="1352">
                  <c:v>10.05381</c:v>
                </c:pt>
                <c:pt idx="1353">
                  <c:v>10.085691000000001</c:v>
                </c:pt>
                <c:pt idx="1354">
                  <c:v>10.11787</c:v>
                </c:pt>
                <c:pt idx="1355">
                  <c:v>10.149865999999999</c:v>
                </c:pt>
                <c:pt idx="1356">
                  <c:v>10.181820999999999</c:v>
                </c:pt>
                <c:pt idx="1357">
                  <c:v>10.213863999999999</c:v>
                </c:pt>
                <c:pt idx="1358">
                  <c:v>10.245901</c:v>
                </c:pt>
                <c:pt idx="1359">
                  <c:v>10.277873</c:v>
                </c:pt>
                <c:pt idx="1360">
                  <c:v>10.309739</c:v>
                </c:pt>
                <c:pt idx="1361">
                  <c:v>10.34183</c:v>
                </c:pt>
                <c:pt idx="1362">
                  <c:v>10.373823</c:v>
                </c:pt>
                <c:pt idx="1363">
                  <c:v>10.405851999999999</c:v>
                </c:pt>
                <c:pt idx="1364">
                  <c:v>10.43791</c:v>
                </c:pt>
                <c:pt idx="1365">
                  <c:v>10.470006</c:v>
                </c:pt>
                <c:pt idx="1366">
                  <c:v>10.501758000000001</c:v>
                </c:pt>
                <c:pt idx="1367">
                  <c:v>10.533984</c:v>
                </c:pt>
                <c:pt idx="1368">
                  <c:v>10.565878</c:v>
                </c:pt>
                <c:pt idx="1369">
                  <c:v>10.597975999999999</c:v>
                </c:pt>
                <c:pt idx="1370">
                  <c:v>10.629922000000001</c:v>
                </c:pt>
                <c:pt idx="1371">
                  <c:v>10.661868999999999</c:v>
                </c:pt>
                <c:pt idx="1372">
                  <c:v>10.693955000000001</c:v>
                </c:pt>
                <c:pt idx="1373">
                  <c:v>10.725929000000001</c:v>
                </c:pt>
                <c:pt idx="1374">
                  <c:v>10.757826</c:v>
                </c:pt>
                <c:pt idx="1375">
                  <c:v>10.790005000000001</c:v>
                </c:pt>
                <c:pt idx="1376">
                  <c:v>10.822224</c:v>
                </c:pt>
                <c:pt idx="1377">
                  <c:v>10.854063999999999</c:v>
                </c:pt>
                <c:pt idx="1378">
                  <c:v>10.886264000000001</c:v>
                </c:pt>
                <c:pt idx="1379">
                  <c:v>10.918165</c:v>
                </c:pt>
                <c:pt idx="1380">
                  <c:v>10.950322</c:v>
                </c:pt>
                <c:pt idx="1381">
                  <c:v>10.982013999999999</c:v>
                </c:pt>
                <c:pt idx="1382">
                  <c:v>11.014125999999999</c:v>
                </c:pt>
                <c:pt idx="1383">
                  <c:v>11.046290000000001</c:v>
                </c:pt>
                <c:pt idx="1384">
                  <c:v>11.078315</c:v>
                </c:pt>
                <c:pt idx="1385">
                  <c:v>11.110276000000001</c:v>
                </c:pt>
                <c:pt idx="1386">
                  <c:v>11.142205000000001</c:v>
                </c:pt>
                <c:pt idx="1387">
                  <c:v>11.174121</c:v>
                </c:pt>
                <c:pt idx="1388">
                  <c:v>11.206365</c:v>
                </c:pt>
                <c:pt idx="1389">
                  <c:v>11.238303</c:v>
                </c:pt>
                <c:pt idx="1390">
                  <c:v>11.270403</c:v>
                </c:pt>
                <c:pt idx="1391">
                  <c:v>11.302478000000001</c:v>
                </c:pt>
                <c:pt idx="1392">
                  <c:v>11.334398</c:v>
                </c:pt>
                <c:pt idx="1393">
                  <c:v>11.366569</c:v>
                </c:pt>
                <c:pt idx="1394">
                  <c:v>11.398524999999999</c:v>
                </c:pt>
                <c:pt idx="1395">
                  <c:v>11.430415</c:v>
                </c:pt>
                <c:pt idx="1396">
                  <c:v>11.462422</c:v>
                </c:pt>
                <c:pt idx="1397">
                  <c:v>11.494400000000001</c:v>
                </c:pt>
                <c:pt idx="1398">
                  <c:v>11.526489</c:v>
                </c:pt>
                <c:pt idx="1399">
                  <c:v>11.558532</c:v>
                </c:pt>
                <c:pt idx="1400">
                  <c:v>11.590369000000001</c:v>
                </c:pt>
                <c:pt idx="1401">
                  <c:v>11.622273</c:v>
                </c:pt>
                <c:pt idx="1402">
                  <c:v>11.654244</c:v>
                </c:pt>
                <c:pt idx="1403">
                  <c:v>11.686567999999999</c:v>
                </c:pt>
                <c:pt idx="1404">
                  <c:v>11.718584999999999</c:v>
                </c:pt>
                <c:pt idx="1405">
                  <c:v>11.750429</c:v>
                </c:pt>
                <c:pt idx="1406">
                  <c:v>11.782438000000001</c:v>
                </c:pt>
                <c:pt idx="1407">
                  <c:v>11.814397</c:v>
                </c:pt>
                <c:pt idx="1408">
                  <c:v>11.846347</c:v>
                </c:pt>
                <c:pt idx="1409">
                  <c:v>11.878602000000001</c:v>
                </c:pt>
                <c:pt idx="1410">
                  <c:v>11.910674999999999</c:v>
                </c:pt>
                <c:pt idx="1411">
                  <c:v>11.942461</c:v>
                </c:pt>
                <c:pt idx="1412">
                  <c:v>11.974627</c:v>
                </c:pt>
                <c:pt idx="1413">
                  <c:v>12.006403000000001</c:v>
                </c:pt>
                <c:pt idx="1414">
                  <c:v>12.038694</c:v>
                </c:pt>
                <c:pt idx="1415">
                  <c:v>12.070664000000001</c:v>
                </c:pt>
                <c:pt idx="1416">
                  <c:v>12.102696</c:v>
                </c:pt>
                <c:pt idx="1417">
                  <c:v>12.134694</c:v>
                </c:pt>
                <c:pt idx="1418">
                  <c:v>12.166670999999999</c:v>
                </c:pt>
                <c:pt idx="1419">
                  <c:v>12.198744</c:v>
                </c:pt>
                <c:pt idx="1420">
                  <c:v>12.230838</c:v>
                </c:pt>
                <c:pt idx="1421">
                  <c:v>12.262594</c:v>
                </c:pt>
                <c:pt idx="1422">
                  <c:v>12.294718</c:v>
                </c:pt>
                <c:pt idx="1423">
                  <c:v>12.326845</c:v>
                </c:pt>
                <c:pt idx="1424">
                  <c:v>12.358935000000001</c:v>
                </c:pt>
                <c:pt idx="1425">
                  <c:v>12.390966000000001</c:v>
                </c:pt>
                <c:pt idx="1426">
                  <c:v>12.422656</c:v>
                </c:pt>
                <c:pt idx="1427">
                  <c:v>12.454929999999999</c:v>
                </c:pt>
                <c:pt idx="1428">
                  <c:v>12.486947000000001</c:v>
                </c:pt>
                <c:pt idx="1429">
                  <c:v>12.51867</c:v>
                </c:pt>
                <c:pt idx="1430">
                  <c:v>12.550796</c:v>
                </c:pt>
                <c:pt idx="1431">
                  <c:v>12.582826000000001</c:v>
                </c:pt>
                <c:pt idx="1432">
                  <c:v>12.614924999999999</c:v>
                </c:pt>
                <c:pt idx="1433">
                  <c:v>12.646891999999999</c:v>
                </c:pt>
                <c:pt idx="1434">
                  <c:v>12.678832999999999</c:v>
                </c:pt>
                <c:pt idx="1435">
                  <c:v>12.711017999999999</c:v>
                </c:pt>
                <c:pt idx="1436">
                  <c:v>12.743083</c:v>
                </c:pt>
                <c:pt idx="1437">
                  <c:v>12.774848</c:v>
                </c:pt>
                <c:pt idx="1438">
                  <c:v>12.806995000000001</c:v>
                </c:pt>
                <c:pt idx="1439">
                  <c:v>12.839454</c:v>
                </c:pt>
                <c:pt idx="1440">
                  <c:v>12.871644</c:v>
                </c:pt>
                <c:pt idx="1441">
                  <c:v>12.903321999999999</c:v>
                </c:pt>
                <c:pt idx="1442">
                  <c:v>12.935031</c:v>
                </c:pt>
                <c:pt idx="1443">
                  <c:v>12.967337000000001</c:v>
                </c:pt>
                <c:pt idx="1444">
                  <c:v>12.999352</c:v>
                </c:pt>
                <c:pt idx="1445">
                  <c:v>13.031390999999999</c:v>
                </c:pt>
                <c:pt idx="1446">
                  <c:v>13.063774</c:v>
                </c:pt>
                <c:pt idx="1447">
                  <c:v>13.095469</c:v>
                </c:pt>
                <c:pt idx="1448">
                  <c:v>13.127364</c:v>
                </c:pt>
                <c:pt idx="1449">
                  <c:v>13.159367</c:v>
                </c:pt>
                <c:pt idx="1450">
                  <c:v>13.191599</c:v>
                </c:pt>
                <c:pt idx="1451">
                  <c:v>13.223409</c:v>
                </c:pt>
                <c:pt idx="1452">
                  <c:v>13.255457</c:v>
                </c:pt>
                <c:pt idx="1453">
                  <c:v>13.287578999999999</c:v>
                </c:pt>
                <c:pt idx="1454">
                  <c:v>13.319564</c:v>
                </c:pt>
                <c:pt idx="1455">
                  <c:v>13.351353</c:v>
                </c:pt>
                <c:pt idx="1456">
                  <c:v>13.431100000000001</c:v>
                </c:pt>
                <c:pt idx="1457">
                  <c:v>13.463583</c:v>
                </c:pt>
                <c:pt idx="1458">
                  <c:v>13.495627000000001</c:v>
                </c:pt>
                <c:pt idx="1459">
                  <c:v>13.527647</c:v>
                </c:pt>
                <c:pt idx="1460">
                  <c:v>13.559653000000001</c:v>
                </c:pt>
                <c:pt idx="1461">
                  <c:v>13.591801999999999</c:v>
                </c:pt>
                <c:pt idx="1462">
                  <c:v>13.623727000000001</c:v>
                </c:pt>
                <c:pt idx="1463">
                  <c:v>13.65577</c:v>
                </c:pt>
                <c:pt idx="1464">
                  <c:v>13.68793</c:v>
                </c:pt>
                <c:pt idx="1465">
                  <c:v>13.719958999999999</c:v>
                </c:pt>
                <c:pt idx="1466">
                  <c:v>13.752110999999999</c:v>
                </c:pt>
                <c:pt idx="1467">
                  <c:v>13.783955000000001</c:v>
                </c:pt>
                <c:pt idx="1468">
                  <c:v>13.816129999999999</c:v>
                </c:pt>
                <c:pt idx="1469">
                  <c:v>13.848087</c:v>
                </c:pt>
                <c:pt idx="1470">
                  <c:v>13.880083000000001</c:v>
                </c:pt>
                <c:pt idx="1471">
                  <c:v>13.912122</c:v>
                </c:pt>
                <c:pt idx="1472">
                  <c:v>13.944027999999999</c:v>
                </c:pt>
                <c:pt idx="1473">
                  <c:v>13.976127</c:v>
                </c:pt>
                <c:pt idx="1474">
                  <c:v>14.008106</c:v>
                </c:pt>
                <c:pt idx="1475">
                  <c:v>14.039978</c:v>
                </c:pt>
                <c:pt idx="1476">
                  <c:v>14.071819</c:v>
                </c:pt>
                <c:pt idx="1477">
                  <c:v>14.103963</c:v>
                </c:pt>
                <c:pt idx="1478">
                  <c:v>14.136018</c:v>
                </c:pt>
                <c:pt idx="1479">
                  <c:v>14.16799</c:v>
                </c:pt>
                <c:pt idx="1480">
                  <c:v>14.20018</c:v>
                </c:pt>
                <c:pt idx="1481">
                  <c:v>14.232426</c:v>
                </c:pt>
                <c:pt idx="1482">
                  <c:v>14.264239</c:v>
                </c:pt>
                <c:pt idx="1483">
                  <c:v>14.296284999999999</c:v>
                </c:pt>
                <c:pt idx="1484">
                  <c:v>14.328286</c:v>
                </c:pt>
                <c:pt idx="1485">
                  <c:v>14.360334999999999</c:v>
                </c:pt>
                <c:pt idx="1486">
                  <c:v>14.392065000000001</c:v>
                </c:pt>
                <c:pt idx="1487">
                  <c:v>14.424500999999999</c:v>
                </c:pt>
                <c:pt idx="1488">
                  <c:v>14.456417</c:v>
                </c:pt>
                <c:pt idx="1489">
                  <c:v>14.488405999999999</c:v>
                </c:pt>
                <c:pt idx="1490">
                  <c:v>14.520413</c:v>
                </c:pt>
                <c:pt idx="1491">
                  <c:v>14.552161</c:v>
                </c:pt>
                <c:pt idx="1492">
                  <c:v>14.584341</c:v>
                </c:pt>
                <c:pt idx="1493">
                  <c:v>14.61645</c:v>
                </c:pt>
                <c:pt idx="1494">
                  <c:v>14.648342</c:v>
                </c:pt>
                <c:pt idx="1495">
                  <c:v>14.680673000000001</c:v>
                </c:pt>
                <c:pt idx="1496">
                  <c:v>14.712389999999999</c:v>
                </c:pt>
                <c:pt idx="1497">
                  <c:v>14.744528000000001</c:v>
                </c:pt>
                <c:pt idx="1498">
                  <c:v>14.776685000000001</c:v>
                </c:pt>
                <c:pt idx="1499">
                  <c:v>14.808441</c:v>
                </c:pt>
                <c:pt idx="1500">
                  <c:v>14.840633</c:v>
                </c:pt>
                <c:pt idx="1501">
                  <c:v>14.872607</c:v>
                </c:pt>
                <c:pt idx="1502">
                  <c:v>14.904627</c:v>
                </c:pt>
                <c:pt idx="1503">
                  <c:v>14.936517</c:v>
                </c:pt>
                <c:pt idx="1504">
                  <c:v>14.968762999999999</c:v>
                </c:pt>
                <c:pt idx="1505">
                  <c:v>15.00085</c:v>
                </c:pt>
                <c:pt idx="1506">
                  <c:v>15.032802999999999</c:v>
                </c:pt>
                <c:pt idx="1507">
                  <c:v>15.064795</c:v>
                </c:pt>
                <c:pt idx="1508">
                  <c:v>15.096576000000001</c:v>
                </c:pt>
                <c:pt idx="1509">
                  <c:v>15.128933999999999</c:v>
                </c:pt>
                <c:pt idx="1510">
                  <c:v>15.160932000000001</c:v>
                </c:pt>
                <c:pt idx="1511">
                  <c:v>15.192485</c:v>
                </c:pt>
                <c:pt idx="1512">
                  <c:v>15.224765</c:v>
                </c:pt>
                <c:pt idx="1513">
                  <c:v>15.256771000000001</c:v>
                </c:pt>
                <c:pt idx="1514">
                  <c:v>15.288836999999999</c:v>
                </c:pt>
                <c:pt idx="1515">
                  <c:v>15.320779</c:v>
                </c:pt>
                <c:pt idx="1516">
                  <c:v>15.353005</c:v>
                </c:pt>
                <c:pt idx="1517">
                  <c:v>15.384881</c:v>
                </c:pt>
                <c:pt idx="1518">
                  <c:v>15.416938</c:v>
                </c:pt>
                <c:pt idx="1519">
                  <c:v>15.449035</c:v>
                </c:pt>
                <c:pt idx="1520">
                  <c:v>15.481089000000001</c:v>
                </c:pt>
                <c:pt idx="1521">
                  <c:v>15.513139000000001</c:v>
                </c:pt>
                <c:pt idx="1522">
                  <c:v>15.545154999999999</c:v>
                </c:pt>
                <c:pt idx="1523">
                  <c:v>15.577018000000001</c:v>
                </c:pt>
                <c:pt idx="1524">
                  <c:v>15.608981</c:v>
                </c:pt>
                <c:pt idx="1525">
                  <c:v>15.641019</c:v>
                </c:pt>
                <c:pt idx="1526">
                  <c:v>15.673094000000001</c:v>
                </c:pt>
                <c:pt idx="1527">
                  <c:v>15.704770999999999</c:v>
                </c:pt>
                <c:pt idx="1528">
                  <c:v>15.737119</c:v>
                </c:pt>
                <c:pt idx="1529">
                  <c:v>15.769285</c:v>
                </c:pt>
                <c:pt idx="1530">
                  <c:v>15.801332</c:v>
                </c:pt>
                <c:pt idx="1531">
                  <c:v>15.833157999999999</c:v>
                </c:pt>
                <c:pt idx="1532">
                  <c:v>15.865268</c:v>
                </c:pt>
                <c:pt idx="1533">
                  <c:v>15.897216</c:v>
                </c:pt>
                <c:pt idx="1534">
                  <c:v>15.929301000000001</c:v>
                </c:pt>
                <c:pt idx="1535">
                  <c:v>15.961368999999999</c:v>
                </c:pt>
                <c:pt idx="1536">
                  <c:v>15.993359</c:v>
                </c:pt>
                <c:pt idx="1537">
                  <c:v>16.025261</c:v>
                </c:pt>
                <c:pt idx="1538">
                  <c:v>16.056994</c:v>
                </c:pt>
                <c:pt idx="1539">
                  <c:v>16.089164</c:v>
                </c:pt>
                <c:pt idx="1540">
                  <c:v>16.121274</c:v>
                </c:pt>
                <c:pt idx="1541">
                  <c:v>16.153334999999998</c:v>
                </c:pt>
                <c:pt idx="1542">
                  <c:v>16.185296000000001</c:v>
                </c:pt>
                <c:pt idx="1543">
                  <c:v>16.217566999999999</c:v>
                </c:pt>
                <c:pt idx="1544">
                  <c:v>16.249573999999999</c:v>
                </c:pt>
                <c:pt idx="1545">
                  <c:v>16.281489000000001</c:v>
                </c:pt>
                <c:pt idx="1546">
                  <c:v>16.313427000000001</c:v>
                </c:pt>
                <c:pt idx="1547">
                  <c:v>16.345385</c:v>
                </c:pt>
                <c:pt idx="1548">
                  <c:v>16.377413000000001</c:v>
                </c:pt>
                <c:pt idx="1549">
                  <c:v>16.409300999999999</c:v>
                </c:pt>
                <c:pt idx="1550">
                  <c:v>16.441393000000001</c:v>
                </c:pt>
                <c:pt idx="1551">
                  <c:v>16.473571</c:v>
                </c:pt>
                <c:pt idx="1552">
                  <c:v>16.505618999999999</c:v>
                </c:pt>
                <c:pt idx="1553">
                  <c:v>16.537526</c:v>
                </c:pt>
                <c:pt idx="1554">
                  <c:v>16.569711999999999</c:v>
                </c:pt>
                <c:pt idx="1555">
                  <c:v>16.601747</c:v>
                </c:pt>
                <c:pt idx="1556">
                  <c:v>16.633603000000001</c:v>
                </c:pt>
                <c:pt idx="1557">
                  <c:v>16.665773999999999</c:v>
                </c:pt>
                <c:pt idx="1558">
                  <c:v>16.697493999999999</c:v>
                </c:pt>
                <c:pt idx="1559">
                  <c:v>16.729644</c:v>
                </c:pt>
                <c:pt idx="1560">
                  <c:v>16.761637</c:v>
                </c:pt>
                <c:pt idx="1561">
                  <c:v>16.793514999999999</c:v>
                </c:pt>
                <c:pt idx="1562">
                  <c:v>4.8078999999999997E-2</c:v>
                </c:pt>
                <c:pt idx="1563">
                  <c:v>8.0277000000000001E-2</c:v>
                </c:pt>
                <c:pt idx="1564">
                  <c:v>0.11189200000000001</c:v>
                </c:pt>
                <c:pt idx="1565">
                  <c:v>0.14387800000000001</c:v>
                </c:pt>
                <c:pt idx="1566">
                  <c:v>0.17627300000000001</c:v>
                </c:pt>
                <c:pt idx="1567">
                  <c:v>0.20838100000000001</c:v>
                </c:pt>
                <c:pt idx="1568">
                  <c:v>0.24032400000000001</c:v>
                </c:pt>
                <c:pt idx="1569">
                  <c:v>0.27238400000000001</c:v>
                </c:pt>
                <c:pt idx="1570">
                  <c:v>0.30431399999999997</c:v>
                </c:pt>
                <c:pt idx="1571">
                  <c:v>0.33641199999999999</c:v>
                </c:pt>
                <c:pt idx="1572">
                  <c:v>0.36830400000000002</c:v>
                </c:pt>
                <c:pt idx="1573">
                  <c:v>0.40043099999999998</c:v>
                </c:pt>
                <c:pt idx="1574">
                  <c:v>0.43226999999999999</c:v>
                </c:pt>
                <c:pt idx="1575">
                  <c:v>0.46424300000000002</c:v>
                </c:pt>
                <c:pt idx="1576">
                  <c:v>0.49631399999999998</c:v>
                </c:pt>
                <c:pt idx="1577">
                  <c:v>0.52814700000000003</c:v>
                </c:pt>
                <c:pt idx="1578">
                  <c:v>0.55997399999999997</c:v>
                </c:pt>
                <c:pt idx="1579">
                  <c:v>0.59208099999999997</c:v>
                </c:pt>
                <c:pt idx="1580">
                  <c:v>0.62434100000000003</c:v>
                </c:pt>
                <c:pt idx="1581">
                  <c:v>0.65635399999999999</c:v>
                </c:pt>
                <c:pt idx="1582">
                  <c:v>0.68849300000000002</c:v>
                </c:pt>
                <c:pt idx="1583">
                  <c:v>0.72065000000000001</c:v>
                </c:pt>
                <c:pt idx="1584">
                  <c:v>0.75242299999999995</c:v>
                </c:pt>
                <c:pt idx="1585">
                  <c:v>0.78450299999999995</c:v>
                </c:pt>
                <c:pt idx="1586">
                  <c:v>0.816388</c:v>
                </c:pt>
                <c:pt idx="1587">
                  <c:v>0.84853199999999995</c:v>
                </c:pt>
                <c:pt idx="1588">
                  <c:v>0.88055399999999995</c:v>
                </c:pt>
                <c:pt idx="1589">
                  <c:v>0.91251899999999997</c:v>
                </c:pt>
                <c:pt idx="1590">
                  <c:v>0.94466600000000001</c:v>
                </c:pt>
                <c:pt idx="1591">
                  <c:v>0.97677499999999995</c:v>
                </c:pt>
                <c:pt idx="1592">
                  <c:v>1.0086740000000001</c:v>
                </c:pt>
                <c:pt idx="1593">
                  <c:v>1.0404659999999999</c:v>
                </c:pt>
                <c:pt idx="1594">
                  <c:v>1.07273</c:v>
                </c:pt>
                <c:pt idx="1595">
                  <c:v>1.104833</c:v>
                </c:pt>
                <c:pt idx="1596">
                  <c:v>1.136846</c:v>
                </c:pt>
                <c:pt idx="1597">
                  <c:v>1.168687</c:v>
                </c:pt>
                <c:pt idx="1598">
                  <c:v>1.200712</c:v>
                </c:pt>
                <c:pt idx="1599">
                  <c:v>1.2327360000000001</c:v>
                </c:pt>
                <c:pt idx="1600">
                  <c:v>1.264705</c:v>
                </c:pt>
                <c:pt idx="1601">
                  <c:v>1.2967789999999999</c:v>
                </c:pt>
                <c:pt idx="1602">
                  <c:v>1.328921</c:v>
                </c:pt>
                <c:pt idx="1603">
                  <c:v>1.360876</c:v>
                </c:pt>
                <c:pt idx="1604">
                  <c:v>1.3929050000000001</c:v>
                </c:pt>
                <c:pt idx="1605">
                  <c:v>1.424919</c:v>
                </c:pt>
                <c:pt idx="1606">
                  <c:v>1.457012</c:v>
                </c:pt>
                <c:pt idx="1607">
                  <c:v>1.4889250000000001</c:v>
                </c:pt>
                <c:pt idx="1608">
                  <c:v>1.5210490000000001</c:v>
                </c:pt>
                <c:pt idx="1609">
                  <c:v>1.552899</c:v>
                </c:pt>
                <c:pt idx="1610">
                  <c:v>1.5849059999999999</c:v>
                </c:pt>
                <c:pt idx="1611">
                  <c:v>1.616814</c:v>
                </c:pt>
                <c:pt idx="1612">
                  <c:v>1.6487780000000001</c:v>
                </c:pt>
                <c:pt idx="1613">
                  <c:v>1.680911</c:v>
                </c:pt>
                <c:pt idx="1614">
                  <c:v>1.7130179999999999</c:v>
                </c:pt>
                <c:pt idx="1615">
                  <c:v>1.7449619999999999</c:v>
                </c:pt>
                <c:pt idx="1616">
                  <c:v>1.7770900000000001</c:v>
                </c:pt>
                <c:pt idx="1617">
                  <c:v>1.8091170000000001</c:v>
                </c:pt>
                <c:pt idx="1618">
                  <c:v>1.8410679999999999</c:v>
                </c:pt>
                <c:pt idx="1619">
                  <c:v>1.8731139999999999</c:v>
                </c:pt>
                <c:pt idx="1620">
                  <c:v>1.9052150000000001</c:v>
                </c:pt>
                <c:pt idx="1621">
                  <c:v>1.937176</c:v>
                </c:pt>
                <c:pt idx="1622">
                  <c:v>1.9688559999999999</c:v>
                </c:pt>
                <c:pt idx="1623">
                  <c:v>2.0009739999999998</c:v>
                </c:pt>
                <c:pt idx="1624">
                  <c:v>2.0329160000000002</c:v>
                </c:pt>
                <c:pt idx="1625">
                  <c:v>2.0651039999999998</c:v>
                </c:pt>
                <c:pt idx="1626">
                  <c:v>2.0973630000000001</c:v>
                </c:pt>
                <c:pt idx="1627">
                  <c:v>2.1294240000000002</c:v>
                </c:pt>
                <c:pt idx="1628">
                  <c:v>2.161289</c:v>
                </c:pt>
                <c:pt idx="1629">
                  <c:v>2.193209</c:v>
                </c:pt>
                <c:pt idx="1630">
                  <c:v>2.2253120000000002</c:v>
                </c:pt>
                <c:pt idx="1631">
                  <c:v>2.2574160000000001</c:v>
                </c:pt>
                <c:pt idx="1632">
                  <c:v>2.2892920000000001</c:v>
                </c:pt>
                <c:pt idx="1633">
                  <c:v>2.3213050000000002</c:v>
                </c:pt>
                <c:pt idx="1634">
                  <c:v>2.3533029999999999</c:v>
                </c:pt>
                <c:pt idx="1635">
                  <c:v>2.3853939999999998</c:v>
                </c:pt>
                <c:pt idx="1636">
                  <c:v>2.4174000000000002</c:v>
                </c:pt>
                <c:pt idx="1637">
                  <c:v>2.449373</c:v>
                </c:pt>
                <c:pt idx="1638">
                  <c:v>2.481398</c:v>
                </c:pt>
                <c:pt idx="1639">
                  <c:v>2.513525</c:v>
                </c:pt>
                <c:pt idx="1640">
                  <c:v>2.5453869999999998</c:v>
                </c:pt>
                <c:pt idx="1641">
                  <c:v>2.5774140000000001</c:v>
                </c:pt>
                <c:pt idx="1642">
                  <c:v>2.6095090000000001</c:v>
                </c:pt>
                <c:pt idx="1643">
                  <c:v>2.6413869999999999</c:v>
                </c:pt>
                <c:pt idx="1644">
                  <c:v>2.6734309999999999</c:v>
                </c:pt>
                <c:pt idx="1645">
                  <c:v>2.7054339999999999</c:v>
                </c:pt>
                <c:pt idx="1646">
                  <c:v>2.7375759999999998</c:v>
                </c:pt>
                <c:pt idx="1647">
                  <c:v>2.7695259999999999</c:v>
                </c:pt>
                <c:pt idx="1648">
                  <c:v>2.8016480000000001</c:v>
                </c:pt>
                <c:pt idx="1649">
                  <c:v>2.833777</c:v>
                </c:pt>
                <c:pt idx="1650">
                  <c:v>2.8656290000000002</c:v>
                </c:pt>
                <c:pt idx="1651">
                  <c:v>2.8975819999999999</c:v>
                </c:pt>
                <c:pt idx="1652">
                  <c:v>2.9297840000000002</c:v>
                </c:pt>
                <c:pt idx="1653">
                  <c:v>2.9617659999999999</c:v>
                </c:pt>
                <c:pt idx="1654">
                  <c:v>2.9937670000000001</c:v>
                </c:pt>
                <c:pt idx="1655">
                  <c:v>3.0258769999999999</c:v>
                </c:pt>
                <c:pt idx="1656">
                  <c:v>3.057642</c:v>
                </c:pt>
                <c:pt idx="1657">
                  <c:v>3.0896810000000001</c:v>
                </c:pt>
                <c:pt idx="1658">
                  <c:v>3.121696</c:v>
                </c:pt>
                <c:pt idx="1659">
                  <c:v>3.1537449999999998</c:v>
                </c:pt>
                <c:pt idx="1660">
                  <c:v>3.1857790000000001</c:v>
                </c:pt>
                <c:pt idx="1661">
                  <c:v>3.2177570000000002</c:v>
                </c:pt>
                <c:pt idx="1662">
                  <c:v>3.249908</c:v>
                </c:pt>
                <c:pt idx="1663">
                  <c:v>3.2820079999999998</c:v>
                </c:pt>
                <c:pt idx="1664">
                  <c:v>3.3138860000000001</c:v>
                </c:pt>
                <c:pt idx="1665">
                  <c:v>3.361415</c:v>
                </c:pt>
                <c:pt idx="1666">
                  <c:v>3.39385</c:v>
                </c:pt>
                <c:pt idx="1667">
                  <c:v>3.4257019999999998</c:v>
                </c:pt>
                <c:pt idx="1668">
                  <c:v>3.4577140000000002</c:v>
                </c:pt>
                <c:pt idx="1669">
                  <c:v>3.4897429999999998</c:v>
                </c:pt>
                <c:pt idx="1670">
                  <c:v>3.521744</c:v>
                </c:pt>
                <c:pt idx="1671">
                  <c:v>3.5537369999999999</c:v>
                </c:pt>
                <c:pt idx="1672">
                  <c:v>3.5859619999999999</c:v>
                </c:pt>
                <c:pt idx="1673">
                  <c:v>3.617899</c:v>
                </c:pt>
                <c:pt idx="1674">
                  <c:v>3.64975</c:v>
                </c:pt>
                <c:pt idx="1675">
                  <c:v>3.6820080000000002</c:v>
                </c:pt>
                <c:pt idx="1676">
                  <c:v>3.7139530000000001</c:v>
                </c:pt>
                <c:pt idx="1677">
                  <c:v>3.7459950000000002</c:v>
                </c:pt>
                <c:pt idx="1678">
                  <c:v>3.7779389999999999</c:v>
                </c:pt>
                <c:pt idx="1679">
                  <c:v>3.809958</c:v>
                </c:pt>
                <c:pt idx="1680">
                  <c:v>3.8418649999999999</c:v>
                </c:pt>
                <c:pt idx="1681">
                  <c:v>3.8738100000000002</c:v>
                </c:pt>
                <c:pt idx="1682">
                  <c:v>3.9059680000000001</c:v>
                </c:pt>
                <c:pt idx="1683">
                  <c:v>3.9379339999999998</c:v>
                </c:pt>
                <c:pt idx="1684">
                  <c:v>3.969992</c:v>
                </c:pt>
                <c:pt idx="1685">
                  <c:v>4.0023049999999998</c:v>
                </c:pt>
                <c:pt idx="1686">
                  <c:v>4.0341769999999997</c:v>
                </c:pt>
                <c:pt idx="1687">
                  <c:v>4.0665459999999998</c:v>
                </c:pt>
                <c:pt idx="1688">
                  <c:v>4.0981920000000001</c:v>
                </c:pt>
                <c:pt idx="1689">
                  <c:v>4.1301079999999999</c:v>
                </c:pt>
                <c:pt idx="1690">
                  <c:v>4.1621040000000002</c:v>
                </c:pt>
                <c:pt idx="1691">
                  <c:v>4.1944910000000002</c:v>
                </c:pt>
                <c:pt idx="1692">
                  <c:v>4.2261800000000003</c:v>
                </c:pt>
                <c:pt idx="1693">
                  <c:v>4.2581150000000001</c:v>
                </c:pt>
                <c:pt idx="1694">
                  <c:v>4.2901530000000001</c:v>
                </c:pt>
                <c:pt idx="1695">
                  <c:v>4.3223589999999996</c:v>
                </c:pt>
                <c:pt idx="1696">
                  <c:v>4.3544850000000004</c:v>
                </c:pt>
                <c:pt idx="1697">
                  <c:v>4.3864349999999996</c:v>
                </c:pt>
                <c:pt idx="1698">
                  <c:v>4.4184700000000001</c:v>
                </c:pt>
                <c:pt idx="1699">
                  <c:v>4.4507399999999997</c:v>
                </c:pt>
                <c:pt idx="1700">
                  <c:v>4.4823170000000001</c:v>
                </c:pt>
                <c:pt idx="1701">
                  <c:v>4.5144599999999997</c:v>
                </c:pt>
                <c:pt idx="1702">
                  <c:v>4.5463399999999998</c:v>
                </c:pt>
                <c:pt idx="1703">
                  <c:v>4.578328</c:v>
                </c:pt>
                <c:pt idx="1704">
                  <c:v>4.6104209999999997</c:v>
                </c:pt>
                <c:pt idx="1705">
                  <c:v>4.6424459999999996</c:v>
                </c:pt>
                <c:pt idx="1706">
                  <c:v>4.6744570000000003</c:v>
                </c:pt>
                <c:pt idx="1707">
                  <c:v>4.7066280000000003</c:v>
                </c:pt>
                <c:pt idx="1708">
                  <c:v>4.7383769999999998</c:v>
                </c:pt>
                <c:pt idx="1709">
                  <c:v>4.7705489999999999</c:v>
                </c:pt>
                <c:pt idx="1710">
                  <c:v>4.8025710000000004</c:v>
                </c:pt>
                <c:pt idx="1711">
                  <c:v>4.8344940000000003</c:v>
                </c:pt>
                <c:pt idx="1712">
                  <c:v>4.8664940000000003</c:v>
                </c:pt>
                <c:pt idx="1713">
                  <c:v>4.8985890000000003</c:v>
                </c:pt>
                <c:pt idx="1714">
                  <c:v>4.9305260000000004</c:v>
                </c:pt>
                <c:pt idx="1715">
                  <c:v>4.9625510000000004</c:v>
                </c:pt>
                <c:pt idx="1716">
                  <c:v>4.9946700000000002</c:v>
                </c:pt>
                <c:pt idx="1717">
                  <c:v>5.0266149999999996</c:v>
                </c:pt>
                <c:pt idx="1718">
                  <c:v>5.0586190000000002</c:v>
                </c:pt>
                <c:pt idx="1719">
                  <c:v>5.0903489999999998</c:v>
                </c:pt>
                <c:pt idx="1720">
                  <c:v>5.122757</c:v>
                </c:pt>
                <c:pt idx="1721">
                  <c:v>5.1548119999999997</c:v>
                </c:pt>
                <c:pt idx="1722">
                  <c:v>5.1867419999999997</c:v>
                </c:pt>
                <c:pt idx="1723">
                  <c:v>5.2188280000000002</c:v>
                </c:pt>
                <c:pt idx="1724">
                  <c:v>5.2507020000000004</c:v>
                </c:pt>
                <c:pt idx="1725">
                  <c:v>5.2828790000000003</c:v>
                </c:pt>
                <c:pt idx="1726">
                  <c:v>5.3147840000000004</c:v>
                </c:pt>
                <c:pt idx="1727">
                  <c:v>5.3467599999999997</c:v>
                </c:pt>
                <c:pt idx="1728">
                  <c:v>5.3787710000000004</c:v>
                </c:pt>
                <c:pt idx="1729">
                  <c:v>5.41052</c:v>
                </c:pt>
                <c:pt idx="1730">
                  <c:v>5.4425780000000001</c:v>
                </c:pt>
                <c:pt idx="1731">
                  <c:v>5.4749189999999999</c:v>
                </c:pt>
                <c:pt idx="1732">
                  <c:v>5.5069619999999997</c:v>
                </c:pt>
                <c:pt idx="1733">
                  <c:v>5.5388469999999996</c:v>
                </c:pt>
                <c:pt idx="1734">
                  <c:v>5.5713090000000003</c:v>
                </c:pt>
                <c:pt idx="1735">
                  <c:v>5.6029499999999999</c:v>
                </c:pt>
                <c:pt idx="1736">
                  <c:v>5.6350480000000003</c:v>
                </c:pt>
                <c:pt idx="1737">
                  <c:v>5.6671019999999999</c:v>
                </c:pt>
                <c:pt idx="1738">
                  <c:v>5.6989749999999999</c:v>
                </c:pt>
                <c:pt idx="1739">
                  <c:v>5.7309910000000004</c:v>
                </c:pt>
                <c:pt idx="1740">
                  <c:v>5.7629359999999998</c:v>
                </c:pt>
                <c:pt idx="1741">
                  <c:v>5.7948560000000002</c:v>
                </c:pt>
                <c:pt idx="1742">
                  <c:v>5.8269760000000002</c:v>
                </c:pt>
                <c:pt idx="1743">
                  <c:v>5.8589840000000004</c:v>
                </c:pt>
                <c:pt idx="1744">
                  <c:v>5.8912319999999996</c:v>
                </c:pt>
                <c:pt idx="1745">
                  <c:v>5.9230549999999997</c:v>
                </c:pt>
                <c:pt idx="1746">
                  <c:v>5.9552490000000002</c:v>
                </c:pt>
                <c:pt idx="1747">
                  <c:v>5.9871210000000001</c:v>
                </c:pt>
                <c:pt idx="1748">
                  <c:v>6.0191400000000002</c:v>
                </c:pt>
                <c:pt idx="1749">
                  <c:v>6.051145</c:v>
                </c:pt>
                <c:pt idx="1750">
                  <c:v>6.0831619999999997</c:v>
                </c:pt>
                <c:pt idx="1751">
                  <c:v>6.1152110000000004</c:v>
                </c:pt>
                <c:pt idx="1752">
                  <c:v>6.1472110000000004</c:v>
                </c:pt>
                <c:pt idx="1753">
                  <c:v>6.179341</c:v>
                </c:pt>
                <c:pt idx="1754">
                  <c:v>6.2113820000000004</c:v>
                </c:pt>
                <c:pt idx="1755">
                  <c:v>6.2433509999999997</c:v>
                </c:pt>
                <c:pt idx="1756">
                  <c:v>6.2754329999999996</c:v>
                </c:pt>
                <c:pt idx="1757">
                  <c:v>6.3074839999999996</c:v>
                </c:pt>
                <c:pt idx="1758">
                  <c:v>6.3394320000000004</c:v>
                </c:pt>
                <c:pt idx="1759">
                  <c:v>6.371397</c:v>
                </c:pt>
                <c:pt idx="1760">
                  <c:v>6.4034750000000003</c:v>
                </c:pt>
                <c:pt idx="1761">
                  <c:v>6.4354480000000001</c:v>
                </c:pt>
                <c:pt idx="1762">
                  <c:v>6.4671269999999996</c:v>
                </c:pt>
                <c:pt idx="1763">
                  <c:v>6.4993689999999997</c:v>
                </c:pt>
                <c:pt idx="1764">
                  <c:v>6.5315070000000004</c:v>
                </c:pt>
                <c:pt idx="1765">
                  <c:v>6.5634110000000003</c:v>
                </c:pt>
                <c:pt idx="1766">
                  <c:v>6.5956169999999998</c:v>
                </c:pt>
                <c:pt idx="1767">
                  <c:v>6.6271880000000003</c:v>
                </c:pt>
                <c:pt idx="1768">
                  <c:v>6.6594439999999997</c:v>
                </c:pt>
                <c:pt idx="1769">
                  <c:v>6.6915149999999999</c:v>
                </c:pt>
                <c:pt idx="1770">
                  <c:v>6.723503</c:v>
                </c:pt>
                <c:pt idx="1771">
                  <c:v>6.7555889999999996</c:v>
                </c:pt>
                <c:pt idx="1772">
                  <c:v>6.7876849999999997</c:v>
                </c:pt>
                <c:pt idx="1773">
                  <c:v>6.8195069999999998</c:v>
                </c:pt>
                <c:pt idx="1774">
                  <c:v>6.8516560000000002</c:v>
                </c:pt>
                <c:pt idx="1775">
                  <c:v>6.8834419999999996</c:v>
                </c:pt>
                <c:pt idx="1776">
                  <c:v>6.9154609999999996</c:v>
                </c:pt>
                <c:pt idx="1777">
                  <c:v>6.9477089999999997</c:v>
                </c:pt>
                <c:pt idx="1778">
                  <c:v>6.979698</c:v>
                </c:pt>
                <c:pt idx="1779">
                  <c:v>7.0115100000000004</c:v>
                </c:pt>
                <c:pt idx="1780">
                  <c:v>7.0438549999999998</c:v>
                </c:pt>
                <c:pt idx="1781">
                  <c:v>7.0761120000000002</c:v>
                </c:pt>
                <c:pt idx="1782">
                  <c:v>7.1078409999999996</c:v>
                </c:pt>
                <c:pt idx="1783">
                  <c:v>7.1399290000000004</c:v>
                </c:pt>
                <c:pt idx="1784">
                  <c:v>7.1719840000000001</c:v>
                </c:pt>
                <c:pt idx="1785">
                  <c:v>7.2037969999999998</c:v>
                </c:pt>
                <c:pt idx="1786">
                  <c:v>7.2358209999999996</c:v>
                </c:pt>
                <c:pt idx="1787">
                  <c:v>7.2678320000000003</c:v>
                </c:pt>
                <c:pt idx="1788">
                  <c:v>7.2996480000000004</c:v>
                </c:pt>
                <c:pt idx="1789">
                  <c:v>7.3316619999999997</c:v>
                </c:pt>
                <c:pt idx="1790">
                  <c:v>7.3639169999999998</c:v>
                </c:pt>
                <c:pt idx="1791">
                  <c:v>7.395867</c:v>
                </c:pt>
                <c:pt idx="1792">
                  <c:v>7.4280999999999997</c:v>
                </c:pt>
                <c:pt idx="1793">
                  <c:v>7.4596960000000001</c:v>
                </c:pt>
                <c:pt idx="1794">
                  <c:v>7.4920140000000002</c:v>
                </c:pt>
                <c:pt idx="1795">
                  <c:v>7.5239060000000002</c:v>
                </c:pt>
                <c:pt idx="1796">
                  <c:v>7.5559010000000004</c:v>
                </c:pt>
                <c:pt idx="1797">
                  <c:v>7.5879200000000004</c:v>
                </c:pt>
                <c:pt idx="1798">
                  <c:v>7.6199659999999998</c:v>
                </c:pt>
                <c:pt idx="1799">
                  <c:v>7.6516979999999997</c:v>
                </c:pt>
                <c:pt idx="1800">
                  <c:v>7.6839709999999997</c:v>
                </c:pt>
                <c:pt idx="1801">
                  <c:v>7.7160890000000002</c:v>
                </c:pt>
                <c:pt idx="1802">
                  <c:v>7.7479829999999996</c:v>
                </c:pt>
                <c:pt idx="1803">
                  <c:v>7.7802259999999999</c:v>
                </c:pt>
                <c:pt idx="1804">
                  <c:v>7.8124520000000004</c:v>
                </c:pt>
                <c:pt idx="1805">
                  <c:v>7.84429</c:v>
                </c:pt>
                <c:pt idx="1806">
                  <c:v>7.87622</c:v>
                </c:pt>
                <c:pt idx="1807">
                  <c:v>7.9082210000000002</c:v>
                </c:pt>
                <c:pt idx="1808">
                  <c:v>7.9401630000000001</c:v>
                </c:pt>
                <c:pt idx="1809">
                  <c:v>7.9721510000000002</c:v>
                </c:pt>
                <c:pt idx="1810">
                  <c:v>8.0041670000000007</c:v>
                </c:pt>
                <c:pt idx="1811">
                  <c:v>8.0359580000000008</c:v>
                </c:pt>
                <c:pt idx="1812">
                  <c:v>8.0680239999999994</c:v>
                </c:pt>
                <c:pt idx="1813">
                  <c:v>8.1002240000000008</c:v>
                </c:pt>
                <c:pt idx="1814">
                  <c:v>8.1324249999999996</c:v>
                </c:pt>
                <c:pt idx="1815">
                  <c:v>8.1641759999999994</c:v>
                </c:pt>
                <c:pt idx="1816">
                  <c:v>8.1962810000000008</c:v>
                </c:pt>
                <c:pt idx="1817">
                  <c:v>8.2284939999999995</c:v>
                </c:pt>
                <c:pt idx="1818">
                  <c:v>8.2603799999999996</c:v>
                </c:pt>
                <c:pt idx="1819">
                  <c:v>8.2924729999999993</c:v>
                </c:pt>
                <c:pt idx="1820">
                  <c:v>8.3244299999999996</c:v>
                </c:pt>
                <c:pt idx="1821">
                  <c:v>8.3564530000000001</c:v>
                </c:pt>
                <c:pt idx="1822">
                  <c:v>8.3881300000000003</c:v>
                </c:pt>
                <c:pt idx="1823">
                  <c:v>8.4201650000000008</c:v>
                </c:pt>
                <c:pt idx="1824">
                  <c:v>8.4523659999999996</c:v>
                </c:pt>
                <c:pt idx="1825">
                  <c:v>8.4845389999999998</c:v>
                </c:pt>
                <c:pt idx="1826">
                  <c:v>8.5166249999999994</c:v>
                </c:pt>
                <c:pt idx="1827">
                  <c:v>8.5485710000000008</c:v>
                </c:pt>
                <c:pt idx="1828">
                  <c:v>8.5804519999999993</c:v>
                </c:pt>
                <c:pt idx="1829">
                  <c:v>8.6126810000000003</c:v>
                </c:pt>
                <c:pt idx="1830">
                  <c:v>8.644539</c:v>
                </c:pt>
                <c:pt idx="1831">
                  <c:v>8.6764690000000009</c:v>
                </c:pt>
                <c:pt idx="1832">
                  <c:v>8.7085550000000005</c:v>
                </c:pt>
                <c:pt idx="1833">
                  <c:v>8.7405100000000004</c:v>
                </c:pt>
                <c:pt idx="1834">
                  <c:v>8.7724609999999998</c:v>
                </c:pt>
                <c:pt idx="1835">
                  <c:v>8.8049060000000008</c:v>
                </c:pt>
                <c:pt idx="1836">
                  <c:v>8.8367780000000007</c:v>
                </c:pt>
                <c:pt idx="1837">
                  <c:v>8.868817</c:v>
                </c:pt>
                <c:pt idx="1838">
                  <c:v>8.9008529999999997</c:v>
                </c:pt>
                <c:pt idx="1839">
                  <c:v>8.9329260000000001</c:v>
                </c:pt>
                <c:pt idx="1840">
                  <c:v>8.9647070000000006</c:v>
                </c:pt>
                <c:pt idx="1841">
                  <c:v>8.9968319999999995</c:v>
                </c:pt>
                <c:pt idx="1842">
                  <c:v>9.028772</c:v>
                </c:pt>
                <c:pt idx="1843">
                  <c:v>9.0607039999999994</c:v>
                </c:pt>
                <c:pt idx="1844">
                  <c:v>9.0927550000000004</c:v>
                </c:pt>
                <c:pt idx="1845">
                  <c:v>9.1247410000000002</c:v>
                </c:pt>
                <c:pt idx="1846">
                  <c:v>9.1568919999999991</c:v>
                </c:pt>
                <c:pt idx="1847">
                  <c:v>9.1887600000000003</c:v>
                </c:pt>
                <c:pt idx="1848">
                  <c:v>9.2208179999999995</c:v>
                </c:pt>
                <c:pt idx="1849">
                  <c:v>9.2528050000000004</c:v>
                </c:pt>
                <c:pt idx="1850">
                  <c:v>9.2848749999999995</c:v>
                </c:pt>
                <c:pt idx="1851">
                  <c:v>9.3168559999999996</c:v>
                </c:pt>
                <c:pt idx="1852">
                  <c:v>9.3491990000000005</c:v>
                </c:pt>
                <c:pt idx="1853">
                  <c:v>9.3809079999999998</c:v>
                </c:pt>
                <c:pt idx="1854">
                  <c:v>9.4130490000000009</c:v>
                </c:pt>
                <c:pt idx="1855">
                  <c:v>9.4449140000000007</c:v>
                </c:pt>
                <c:pt idx="1856">
                  <c:v>9.4770640000000004</c:v>
                </c:pt>
                <c:pt idx="1857">
                  <c:v>9.5089249999999996</c:v>
                </c:pt>
                <c:pt idx="1858">
                  <c:v>9.5409839999999999</c:v>
                </c:pt>
                <c:pt idx="1859">
                  <c:v>9.5731439999999992</c:v>
                </c:pt>
                <c:pt idx="1860">
                  <c:v>9.6051920000000006</c:v>
                </c:pt>
                <c:pt idx="1861">
                  <c:v>9.6371230000000008</c:v>
                </c:pt>
                <c:pt idx="1862">
                  <c:v>9.6690740000000002</c:v>
                </c:pt>
                <c:pt idx="1863">
                  <c:v>9.7011970000000005</c:v>
                </c:pt>
                <c:pt idx="1864">
                  <c:v>9.7330740000000002</c:v>
                </c:pt>
                <c:pt idx="1865">
                  <c:v>9.7652719999999995</c:v>
                </c:pt>
                <c:pt idx="1866">
                  <c:v>9.7972909999999995</c:v>
                </c:pt>
                <c:pt idx="1867">
                  <c:v>9.8291609999999991</c:v>
                </c:pt>
                <c:pt idx="1868">
                  <c:v>9.861205</c:v>
                </c:pt>
                <c:pt idx="1869">
                  <c:v>9.893205</c:v>
                </c:pt>
                <c:pt idx="1870">
                  <c:v>9.9249969999999994</c:v>
                </c:pt>
                <c:pt idx="1871">
                  <c:v>9.9571609999999993</c:v>
                </c:pt>
                <c:pt idx="1872">
                  <c:v>9.9892409999999998</c:v>
                </c:pt>
                <c:pt idx="1873">
                  <c:v>10.021407999999999</c:v>
                </c:pt>
                <c:pt idx="1874">
                  <c:v>10.052996</c:v>
                </c:pt>
                <c:pt idx="1875">
                  <c:v>10.085113</c:v>
                </c:pt>
                <c:pt idx="1876">
                  <c:v>10.117343</c:v>
                </c:pt>
                <c:pt idx="1877">
                  <c:v>10.149308</c:v>
                </c:pt>
                <c:pt idx="1878">
                  <c:v>10.181329</c:v>
                </c:pt>
                <c:pt idx="1879">
                  <c:v>10.213361000000001</c:v>
                </c:pt>
                <c:pt idx="1880">
                  <c:v>10.245423000000001</c:v>
                </c:pt>
                <c:pt idx="1881">
                  <c:v>10.277350999999999</c:v>
                </c:pt>
                <c:pt idx="1882">
                  <c:v>10.309422</c:v>
                </c:pt>
                <c:pt idx="1883">
                  <c:v>10.341472</c:v>
                </c:pt>
                <c:pt idx="1884">
                  <c:v>10.373587000000001</c:v>
                </c:pt>
                <c:pt idx="1885">
                  <c:v>10.40563</c:v>
                </c:pt>
                <c:pt idx="1886">
                  <c:v>10.437499000000001</c:v>
                </c:pt>
                <c:pt idx="1887">
                  <c:v>10.469253999999999</c:v>
                </c:pt>
                <c:pt idx="1888">
                  <c:v>10.501682000000001</c:v>
                </c:pt>
                <c:pt idx="1889">
                  <c:v>10.533694000000001</c:v>
                </c:pt>
                <c:pt idx="1890">
                  <c:v>10.565704999999999</c:v>
                </c:pt>
                <c:pt idx="1891">
                  <c:v>10.597594000000001</c:v>
                </c:pt>
                <c:pt idx="1892">
                  <c:v>10.629580000000001</c:v>
                </c:pt>
                <c:pt idx="1893">
                  <c:v>10.661632000000001</c:v>
                </c:pt>
                <c:pt idx="1894">
                  <c:v>10.693785</c:v>
                </c:pt>
                <c:pt idx="1895">
                  <c:v>10.725898000000001</c:v>
                </c:pt>
                <c:pt idx="1896">
                  <c:v>10.757859</c:v>
                </c:pt>
                <c:pt idx="1897">
                  <c:v>10.789676</c:v>
                </c:pt>
                <c:pt idx="1898">
                  <c:v>10.821778999999999</c:v>
                </c:pt>
                <c:pt idx="1899">
                  <c:v>10.853937999999999</c:v>
                </c:pt>
                <c:pt idx="1900">
                  <c:v>10.886002</c:v>
                </c:pt>
                <c:pt idx="1901">
                  <c:v>10.917956</c:v>
                </c:pt>
                <c:pt idx="1902">
                  <c:v>10.949522</c:v>
                </c:pt>
                <c:pt idx="1903">
                  <c:v>10.981767</c:v>
                </c:pt>
                <c:pt idx="1904">
                  <c:v>11.013806000000001</c:v>
                </c:pt>
                <c:pt idx="1905">
                  <c:v>11.045804</c:v>
                </c:pt>
                <c:pt idx="1906">
                  <c:v>11.077828999999999</c:v>
                </c:pt>
                <c:pt idx="1907">
                  <c:v>11.110049999999999</c:v>
                </c:pt>
                <c:pt idx="1908">
                  <c:v>11.142026</c:v>
                </c:pt>
                <c:pt idx="1909">
                  <c:v>11.174084000000001</c:v>
                </c:pt>
                <c:pt idx="1910">
                  <c:v>11.205876</c:v>
                </c:pt>
                <c:pt idx="1911">
                  <c:v>11.237686</c:v>
                </c:pt>
                <c:pt idx="1912">
                  <c:v>11.270253</c:v>
                </c:pt>
                <c:pt idx="1913">
                  <c:v>11.302142</c:v>
                </c:pt>
                <c:pt idx="1914">
                  <c:v>11.333843999999999</c:v>
                </c:pt>
                <c:pt idx="1915">
                  <c:v>11.366007</c:v>
                </c:pt>
                <c:pt idx="1916">
                  <c:v>11.397864999999999</c:v>
                </c:pt>
                <c:pt idx="1917">
                  <c:v>11.429762</c:v>
                </c:pt>
                <c:pt idx="1918">
                  <c:v>11.462024</c:v>
                </c:pt>
                <c:pt idx="1919">
                  <c:v>11.494113</c:v>
                </c:pt>
                <c:pt idx="1920">
                  <c:v>11.526175</c:v>
                </c:pt>
                <c:pt idx="1921">
                  <c:v>11.557842000000001</c:v>
                </c:pt>
                <c:pt idx="1922">
                  <c:v>11.590427999999999</c:v>
                </c:pt>
                <c:pt idx="1923">
                  <c:v>11.622339</c:v>
                </c:pt>
                <c:pt idx="1924">
                  <c:v>11.654381000000001</c:v>
                </c:pt>
                <c:pt idx="1925">
                  <c:v>11.686249</c:v>
                </c:pt>
                <c:pt idx="1926">
                  <c:v>11.718268</c:v>
                </c:pt>
                <c:pt idx="1927">
                  <c:v>11.750323</c:v>
                </c:pt>
                <c:pt idx="1928">
                  <c:v>11.782289</c:v>
                </c:pt>
                <c:pt idx="1929">
                  <c:v>11.814698</c:v>
                </c:pt>
                <c:pt idx="1930">
                  <c:v>11.846159999999999</c:v>
                </c:pt>
                <c:pt idx="1931">
                  <c:v>11.878304999999999</c:v>
                </c:pt>
                <c:pt idx="1932">
                  <c:v>11.91028</c:v>
                </c:pt>
                <c:pt idx="1933">
                  <c:v>11.942337</c:v>
                </c:pt>
                <c:pt idx="1934">
                  <c:v>11.974318999999999</c:v>
                </c:pt>
                <c:pt idx="1935">
                  <c:v>12.006432999999999</c:v>
                </c:pt>
                <c:pt idx="1936">
                  <c:v>12.038600000000001</c:v>
                </c:pt>
                <c:pt idx="1937">
                  <c:v>12.070433</c:v>
                </c:pt>
                <c:pt idx="1938">
                  <c:v>12.102451</c:v>
                </c:pt>
                <c:pt idx="1939">
                  <c:v>12.134434000000001</c:v>
                </c:pt>
                <c:pt idx="1940">
                  <c:v>12.166518999999999</c:v>
                </c:pt>
                <c:pt idx="1941">
                  <c:v>12.19824</c:v>
                </c:pt>
                <c:pt idx="1942">
                  <c:v>12.230637</c:v>
                </c:pt>
                <c:pt idx="1943">
                  <c:v>12.262596</c:v>
                </c:pt>
                <c:pt idx="1944">
                  <c:v>12.294689</c:v>
                </c:pt>
                <c:pt idx="1945">
                  <c:v>12.326604</c:v>
                </c:pt>
                <c:pt idx="1946">
                  <c:v>12.358726000000001</c:v>
                </c:pt>
                <c:pt idx="1947">
                  <c:v>12.390608</c:v>
                </c:pt>
                <c:pt idx="1948">
                  <c:v>12.422648000000001</c:v>
                </c:pt>
                <c:pt idx="1949">
                  <c:v>12.454623</c:v>
                </c:pt>
                <c:pt idx="1950">
                  <c:v>12.486361</c:v>
                </c:pt>
                <c:pt idx="1951">
                  <c:v>12.518639</c:v>
                </c:pt>
                <c:pt idx="1952">
                  <c:v>12.550375000000001</c:v>
                </c:pt>
                <c:pt idx="1953">
                  <c:v>12.582672000000001</c:v>
                </c:pt>
                <c:pt idx="1954">
                  <c:v>12.614834</c:v>
                </c:pt>
                <c:pt idx="1955">
                  <c:v>12.646865</c:v>
                </c:pt>
                <c:pt idx="1956">
                  <c:v>12.678864000000001</c:v>
                </c:pt>
                <c:pt idx="1957">
                  <c:v>12.710927</c:v>
                </c:pt>
                <c:pt idx="1958">
                  <c:v>12.742772</c:v>
                </c:pt>
                <c:pt idx="1959">
                  <c:v>12.774777</c:v>
                </c:pt>
                <c:pt idx="1960">
                  <c:v>12.806794999999999</c:v>
                </c:pt>
                <c:pt idx="1961">
                  <c:v>12.838839999999999</c:v>
                </c:pt>
                <c:pt idx="1962">
                  <c:v>12.870799</c:v>
                </c:pt>
                <c:pt idx="1963">
                  <c:v>12.902687</c:v>
                </c:pt>
                <c:pt idx="1964">
                  <c:v>12.934704999999999</c:v>
                </c:pt>
                <c:pt idx="1965">
                  <c:v>12.966780999999999</c:v>
                </c:pt>
                <c:pt idx="1966">
                  <c:v>12.999119</c:v>
                </c:pt>
                <c:pt idx="1967">
                  <c:v>13.030734000000001</c:v>
                </c:pt>
                <c:pt idx="1968">
                  <c:v>13.06273</c:v>
                </c:pt>
                <c:pt idx="1969">
                  <c:v>13.095348</c:v>
                </c:pt>
                <c:pt idx="1970">
                  <c:v>13.127128000000001</c:v>
                </c:pt>
                <c:pt idx="1971">
                  <c:v>13.159151</c:v>
                </c:pt>
                <c:pt idx="1972">
                  <c:v>13.191001999999999</c:v>
                </c:pt>
                <c:pt idx="1973">
                  <c:v>13.223031000000001</c:v>
                </c:pt>
                <c:pt idx="1974">
                  <c:v>13.255008999999999</c:v>
                </c:pt>
                <c:pt idx="1975">
                  <c:v>13.287023</c:v>
                </c:pt>
                <c:pt idx="1976">
                  <c:v>13.319020999999999</c:v>
                </c:pt>
                <c:pt idx="1977">
                  <c:v>13.35102</c:v>
                </c:pt>
                <c:pt idx="1978">
                  <c:v>13.431004</c:v>
                </c:pt>
                <c:pt idx="1979">
                  <c:v>13.463063</c:v>
                </c:pt>
                <c:pt idx="1980">
                  <c:v>13.495348999999999</c:v>
                </c:pt>
                <c:pt idx="1981">
                  <c:v>13.527304000000001</c:v>
                </c:pt>
                <c:pt idx="1982">
                  <c:v>13.559430000000001</c:v>
                </c:pt>
                <c:pt idx="1983">
                  <c:v>13.591393</c:v>
                </c:pt>
                <c:pt idx="1984">
                  <c:v>13.623305</c:v>
                </c:pt>
                <c:pt idx="1985">
                  <c:v>13.655351</c:v>
                </c:pt>
                <c:pt idx="1986">
                  <c:v>13.687238000000001</c:v>
                </c:pt>
                <c:pt idx="1987">
                  <c:v>13.719723999999999</c:v>
                </c:pt>
                <c:pt idx="1988">
                  <c:v>13.751564</c:v>
                </c:pt>
                <c:pt idx="1989">
                  <c:v>13.783542000000001</c:v>
                </c:pt>
                <c:pt idx="1990">
                  <c:v>13.815625000000001</c:v>
                </c:pt>
                <c:pt idx="1991">
                  <c:v>13.847765000000001</c:v>
                </c:pt>
                <c:pt idx="1992">
                  <c:v>13.879526</c:v>
                </c:pt>
                <c:pt idx="1993">
                  <c:v>13.911693</c:v>
                </c:pt>
                <c:pt idx="1994">
                  <c:v>13.943706000000001</c:v>
                </c:pt>
                <c:pt idx="1995">
                  <c:v>13.975466000000001</c:v>
                </c:pt>
                <c:pt idx="1996">
                  <c:v>14.007647</c:v>
                </c:pt>
                <c:pt idx="1997">
                  <c:v>14.039607</c:v>
                </c:pt>
                <c:pt idx="1998">
                  <c:v>14.071662</c:v>
                </c:pt>
                <c:pt idx="1999">
                  <c:v>14.103728</c:v>
                </c:pt>
                <c:pt idx="2000">
                  <c:v>14.135783999999999</c:v>
                </c:pt>
                <c:pt idx="2001">
                  <c:v>14.167757</c:v>
                </c:pt>
                <c:pt idx="2002">
                  <c:v>14.199748</c:v>
                </c:pt>
                <c:pt idx="2003">
                  <c:v>14.231769</c:v>
                </c:pt>
                <c:pt idx="2004">
                  <c:v>14.263771</c:v>
                </c:pt>
                <c:pt idx="2005">
                  <c:v>14.295776999999999</c:v>
                </c:pt>
                <c:pt idx="2006">
                  <c:v>14.327949</c:v>
                </c:pt>
                <c:pt idx="2007">
                  <c:v>14.359745</c:v>
                </c:pt>
                <c:pt idx="2008">
                  <c:v>14.391831</c:v>
                </c:pt>
                <c:pt idx="2009">
                  <c:v>14.423982000000001</c:v>
                </c:pt>
                <c:pt idx="2010">
                  <c:v>14.456030999999999</c:v>
                </c:pt>
                <c:pt idx="2011">
                  <c:v>14.488028</c:v>
                </c:pt>
                <c:pt idx="2012">
                  <c:v>14.520115000000001</c:v>
                </c:pt>
                <c:pt idx="2013">
                  <c:v>14.552004999999999</c:v>
                </c:pt>
                <c:pt idx="2014">
                  <c:v>14.584087999999999</c:v>
                </c:pt>
                <c:pt idx="2015">
                  <c:v>14.616069</c:v>
                </c:pt>
                <c:pt idx="2016">
                  <c:v>14.648084000000001</c:v>
                </c:pt>
                <c:pt idx="2017">
                  <c:v>14.680202</c:v>
                </c:pt>
                <c:pt idx="2018">
                  <c:v>14.712059</c:v>
                </c:pt>
                <c:pt idx="2019">
                  <c:v>14.744077000000001</c:v>
                </c:pt>
                <c:pt idx="2020">
                  <c:v>14.776128</c:v>
                </c:pt>
                <c:pt idx="2021">
                  <c:v>14.807824999999999</c:v>
                </c:pt>
                <c:pt idx="2022">
                  <c:v>14.839850999999999</c:v>
                </c:pt>
                <c:pt idx="2023">
                  <c:v>14.872249</c:v>
                </c:pt>
                <c:pt idx="2024">
                  <c:v>14.904225</c:v>
                </c:pt>
                <c:pt idx="2025">
                  <c:v>14.936349</c:v>
                </c:pt>
                <c:pt idx="2026">
                  <c:v>14.968297</c:v>
                </c:pt>
                <c:pt idx="2027">
                  <c:v>15.000211</c:v>
                </c:pt>
                <c:pt idx="2028">
                  <c:v>15.032266</c:v>
                </c:pt>
                <c:pt idx="2029">
                  <c:v>15.064223</c:v>
                </c:pt>
                <c:pt idx="2030">
                  <c:v>15.096308000000001</c:v>
                </c:pt>
                <c:pt idx="2031">
                  <c:v>15.128284000000001</c:v>
                </c:pt>
                <c:pt idx="2032">
                  <c:v>15.160121999999999</c:v>
                </c:pt>
                <c:pt idx="2033">
                  <c:v>15.192313</c:v>
                </c:pt>
                <c:pt idx="2034">
                  <c:v>15.224297999999999</c:v>
                </c:pt>
                <c:pt idx="2035">
                  <c:v>15.256189000000001</c:v>
                </c:pt>
                <c:pt idx="2036">
                  <c:v>15.288368</c:v>
                </c:pt>
                <c:pt idx="2037">
                  <c:v>15.320643</c:v>
                </c:pt>
                <c:pt idx="2038">
                  <c:v>15.352414</c:v>
                </c:pt>
                <c:pt idx="2039">
                  <c:v>15.384499999999999</c:v>
                </c:pt>
                <c:pt idx="2040">
                  <c:v>15.416618</c:v>
                </c:pt>
                <c:pt idx="2041">
                  <c:v>15.448429000000001</c:v>
                </c:pt>
                <c:pt idx="2042">
                  <c:v>15.480513</c:v>
                </c:pt>
                <c:pt idx="2043">
                  <c:v>15.512465000000001</c:v>
                </c:pt>
                <c:pt idx="2044">
                  <c:v>15.544537999999999</c:v>
                </c:pt>
                <c:pt idx="2045">
                  <c:v>15.576420000000001</c:v>
                </c:pt>
                <c:pt idx="2046">
                  <c:v>15.608518</c:v>
                </c:pt>
                <c:pt idx="2047">
                  <c:v>15.640577</c:v>
                </c:pt>
                <c:pt idx="2048">
                  <c:v>15.672593000000001</c:v>
                </c:pt>
                <c:pt idx="2049">
                  <c:v>15.704548000000001</c:v>
                </c:pt>
                <c:pt idx="2050">
                  <c:v>15.736789</c:v>
                </c:pt>
                <c:pt idx="2051">
                  <c:v>15.768678</c:v>
                </c:pt>
                <c:pt idx="2052">
                  <c:v>15.800799</c:v>
                </c:pt>
                <c:pt idx="2053">
                  <c:v>15.832665</c:v>
                </c:pt>
                <c:pt idx="2054">
                  <c:v>15.864699</c:v>
                </c:pt>
                <c:pt idx="2055">
                  <c:v>15.896728</c:v>
                </c:pt>
                <c:pt idx="2056">
                  <c:v>15.928677</c:v>
                </c:pt>
                <c:pt idx="2057">
                  <c:v>15.961152</c:v>
                </c:pt>
                <c:pt idx="2058">
                  <c:v>15.992525000000001</c:v>
                </c:pt>
                <c:pt idx="2059">
                  <c:v>16.024761999999999</c:v>
                </c:pt>
                <c:pt idx="2060">
                  <c:v>16.056801</c:v>
                </c:pt>
                <c:pt idx="2061">
                  <c:v>16.088799999999999</c:v>
                </c:pt>
                <c:pt idx="2062">
                  <c:v>16.120820999999999</c:v>
                </c:pt>
                <c:pt idx="2063">
                  <c:v>16.152911</c:v>
                </c:pt>
                <c:pt idx="2064">
                  <c:v>16.184979999999999</c:v>
                </c:pt>
                <c:pt idx="2065">
                  <c:v>16.216878000000001</c:v>
                </c:pt>
                <c:pt idx="2066">
                  <c:v>16.248650000000001</c:v>
                </c:pt>
                <c:pt idx="2067">
                  <c:v>16.281047000000001</c:v>
                </c:pt>
                <c:pt idx="2068">
                  <c:v>16.3127</c:v>
                </c:pt>
                <c:pt idx="2069">
                  <c:v>16.345113000000001</c:v>
                </c:pt>
                <c:pt idx="2070">
                  <c:v>16.377264</c:v>
                </c:pt>
                <c:pt idx="2071">
                  <c:v>16.409171000000001</c:v>
                </c:pt>
                <c:pt idx="2072">
                  <c:v>16.441054999999999</c:v>
                </c:pt>
                <c:pt idx="2073">
                  <c:v>16.473044999999999</c:v>
                </c:pt>
                <c:pt idx="2074">
                  <c:v>16.505291</c:v>
                </c:pt>
                <c:pt idx="2075">
                  <c:v>16.537409</c:v>
                </c:pt>
                <c:pt idx="2076">
                  <c:v>16.569312</c:v>
                </c:pt>
                <c:pt idx="2077">
                  <c:v>16.601043000000001</c:v>
                </c:pt>
                <c:pt idx="2078">
                  <c:v>16.633132</c:v>
                </c:pt>
                <c:pt idx="2079">
                  <c:v>16.665136</c:v>
                </c:pt>
                <c:pt idx="2080">
                  <c:v>16.696997</c:v>
                </c:pt>
                <c:pt idx="2081">
                  <c:v>16.729265999999999</c:v>
                </c:pt>
                <c:pt idx="2082">
                  <c:v>16.761303999999999</c:v>
                </c:pt>
                <c:pt idx="2083">
                  <c:v>16.793316000000001</c:v>
                </c:pt>
                <c:pt idx="2084">
                  <c:v>4.7934999999999998E-2</c:v>
                </c:pt>
                <c:pt idx="2085">
                  <c:v>8.0305000000000001E-2</c:v>
                </c:pt>
                <c:pt idx="2086">
                  <c:v>0.11239399999999999</c:v>
                </c:pt>
                <c:pt idx="2087">
                  <c:v>0.14441999999999999</c:v>
                </c:pt>
                <c:pt idx="2088">
                  <c:v>0.17636499999999999</c:v>
                </c:pt>
                <c:pt idx="2089">
                  <c:v>0.20828099999999999</c:v>
                </c:pt>
                <c:pt idx="2090">
                  <c:v>0.240535</c:v>
                </c:pt>
                <c:pt idx="2091">
                  <c:v>0.27240500000000001</c:v>
                </c:pt>
                <c:pt idx="2092">
                  <c:v>0.30428899999999998</c:v>
                </c:pt>
                <c:pt idx="2093">
                  <c:v>0.336308</c:v>
                </c:pt>
                <c:pt idx="2094">
                  <c:v>0.36845600000000001</c:v>
                </c:pt>
                <c:pt idx="2095">
                  <c:v>0.40035399999999999</c:v>
                </c:pt>
                <c:pt idx="2096">
                  <c:v>0.43248799999999998</c:v>
                </c:pt>
                <c:pt idx="2097">
                  <c:v>0.464613</c:v>
                </c:pt>
                <c:pt idx="2098">
                  <c:v>0.49645600000000001</c:v>
                </c:pt>
                <c:pt idx="2099">
                  <c:v>0.52864100000000003</c:v>
                </c:pt>
                <c:pt idx="2100">
                  <c:v>0.56078399999999995</c:v>
                </c:pt>
                <c:pt idx="2101">
                  <c:v>0.59243699999999999</c:v>
                </c:pt>
                <c:pt idx="2102">
                  <c:v>0.62461</c:v>
                </c:pt>
                <c:pt idx="2103">
                  <c:v>0.656555</c:v>
                </c:pt>
                <c:pt idx="2104">
                  <c:v>0.68853799999999998</c:v>
                </c:pt>
                <c:pt idx="2105">
                  <c:v>0.72060800000000003</c:v>
                </c:pt>
                <c:pt idx="2106">
                  <c:v>0.75263000000000002</c:v>
                </c:pt>
                <c:pt idx="2107">
                  <c:v>0.78435699999999997</c:v>
                </c:pt>
                <c:pt idx="2108">
                  <c:v>0.81673700000000005</c:v>
                </c:pt>
                <c:pt idx="2109">
                  <c:v>0.84876099999999999</c:v>
                </c:pt>
                <c:pt idx="2110">
                  <c:v>0.88081699999999996</c:v>
                </c:pt>
                <c:pt idx="2111">
                  <c:v>0.91295899999999996</c:v>
                </c:pt>
                <c:pt idx="2112">
                  <c:v>0.94477999999999995</c:v>
                </c:pt>
                <c:pt idx="2113">
                  <c:v>0.97688900000000001</c:v>
                </c:pt>
                <c:pt idx="2114">
                  <c:v>1.008845</c:v>
                </c:pt>
                <c:pt idx="2115">
                  <c:v>1.040834</c:v>
                </c:pt>
                <c:pt idx="2116">
                  <c:v>1.0727770000000001</c:v>
                </c:pt>
                <c:pt idx="2117">
                  <c:v>1.1047659999999999</c:v>
                </c:pt>
                <c:pt idx="2118">
                  <c:v>1.1367210000000001</c:v>
                </c:pt>
                <c:pt idx="2119">
                  <c:v>1.1685840000000001</c:v>
                </c:pt>
                <c:pt idx="2120">
                  <c:v>1.2009749999999999</c:v>
                </c:pt>
                <c:pt idx="2121">
                  <c:v>1.2328600000000001</c:v>
                </c:pt>
                <c:pt idx="2122">
                  <c:v>1.2649859999999999</c:v>
                </c:pt>
                <c:pt idx="2123">
                  <c:v>1.296907</c:v>
                </c:pt>
                <c:pt idx="2124">
                  <c:v>1.3288990000000001</c:v>
                </c:pt>
                <c:pt idx="2125">
                  <c:v>1.361003</c:v>
                </c:pt>
                <c:pt idx="2126">
                  <c:v>1.3931070000000001</c:v>
                </c:pt>
                <c:pt idx="2127">
                  <c:v>1.4251370000000001</c:v>
                </c:pt>
                <c:pt idx="2128">
                  <c:v>1.4570259999999999</c:v>
                </c:pt>
                <c:pt idx="2129">
                  <c:v>1.4892000000000001</c:v>
                </c:pt>
                <c:pt idx="2130">
                  <c:v>1.5209809999999999</c:v>
                </c:pt>
                <c:pt idx="2131">
                  <c:v>1.5531759999999999</c:v>
                </c:pt>
                <c:pt idx="2132">
                  <c:v>1.5851470000000001</c:v>
                </c:pt>
                <c:pt idx="2133">
                  <c:v>1.617057</c:v>
                </c:pt>
                <c:pt idx="2134">
                  <c:v>1.649071</c:v>
                </c:pt>
                <c:pt idx="2135">
                  <c:v>1.681122</c:v>
                </c:pt>
                <c:pt idx="2136">
                  <c:v>1.7132350000000001</c:v>
                </c:pt>
                <c:pt idx="2137">
                  <c:v>1.7450570000000001</c:v>
                </c:pt>
                <c:pt idx="2138">
                  <c:v>1.7772779999999999</c:v>
                </c:pt>
                <c:pt idx="2139">
                  <c:v>1.8091740000000001</c:v>
                </c:pt>
                <c:pt idx="2140">
                  <c:v>1.841172</c:v>
                </c:pt>
                <c:pt idx="2141">
                  <c:v>1.873184</c:v>
                </c:pt>
                <c:pt idx="2142">
                  <c:v>1.9053450000000001</c:v>
                </c:pt>
                <c:pt idx="2143">
                  <c:v>1.936939</c:v>
                </c:pt>
                <c:pt idx="2144">
                  <c:v>1.9693069999999999</c:v>
                </c:pt>
                <c:pt idx="2145">
                  <c:v>2.0014189999999998</c:v>
                </c:pt>
                <c:pt idx="2146">
                  <c:v>2.0334180000000002</c:v>
                </c:pt>
                <c:pt idx="2147">
                  <c:v>2.0654539999999999</c:v>
                </c:pt>
                <c:pt idx="2148">
                  <c:v>2.097102</c:v>
                </c:pt>
                <c:pt idx="2149">
                  <c:v>2.129454</c:v>
                </c:pt>
                <c:pt idx="2150">
                  <c:v>2.1611159999999998</c:v>
                </c:pt>
                <c:pt idx="2151">
                  <c:v>2.1932260000000001</c:v>
                </c:pt>
                <c:pt idx="2152">
                  <c:v>2.2254130000000001</c:v>
                </c:pt>
                <c:pt idx="2153">
                  <c:v>2.257422</c:v>
                </c:pt>
                <c:pt idx="2154">
                  <c:v>2.2891759999999999</c:v>
                </c:pt>
                <c:pt idx="2155">
                  <c:v>2.3213460000000001</c:v>
                </c:pt>
                <c:pt idx="2156">
                  <c:v>2.3534290000000002</c:v>
                </c:pt>
                <c:pt idx="2157">
                  <c:v>2.385583</c:v>
                </c:pt>
                <c:pt idx="2158">
                  <c:v>2.417513</c:v>
                </c:pt>
                <c:pt idx="2159">
                  <c:v>2.4495149999999999</c:v>
                </c:pt>
                <c:pt idx="2160">
                  <c:v>2.4816039999999999</c:v>
                </c:pt>
                <c:pt idx="2161">
                  <c:v>2.513252</c:v>
                </c:pt>
                <c:pt idx="2162">
                  <c:v>2.5455160000000001</c:v>
                </c:pt>
                <c:pt idx="2163">
                  <c:v>2.577521</c:v>
                </c:pt>
                <c:pt idx="2164">
                  <c:v>2.6095410000000001</c:v>
                </c:pt>
                <c:pt idx="2165">
                  <c:v>2.6415120000000001</c:v>
                </c:pt>
                <c:pt idx="2166">
                  <c:v>2.673378</c:v>
                </c:pt>
                <c:pt idx="2167">
                  <c:v>2.7056079999999998</c:v>
                </c:pt>
                <c:pt idx="2168">
                  <c:v>2.7376900000000002</c:v>
                </c:pt>
                <c:pt idx="2169">
                  <c:v>2.7698909999999999</c:v>
                </c:pt>
                <c:pt idx="2170">
                  <c:v>2.8017840000000001</c:v>
                </c:pt>
                <c:pt idx="2171">
                  <c:v>2.83378</c:v>
                </c:pt>
                <c:pt idx="2172">
                  <c:v>2.8656839999999999</c:v>
                </c:pt>
                <c:pt idx="2173">
                  <c:v>2.897875</c:v>
                </c:pt>
                <c:pt idx="2174">
                  <c:v>2.9298380000000002</c:v>
                </c:pt>
                <c:pt idx="2175">
                  <c:v>2.9616899999999999</c:v>
                </c:pt>
                <c:pt idx="2176">
                  <c:v>2.9936750000000001</c:v>
                </c:pt>
                <c:pt idx="2177">
                  <c:v>3.0256789999999998</c:v>
                </c:pt>
                <c:pt idx="2178">
                  <c:v>3.057744</c:v>
                </c:pt>
                <c:pt idx="2179">
                  <c:v>3.089915</c:v>
                </c:pt>
                <c:pt idx="2180">
                  <c:v>3.1218020000000002</c:v>
                </c:pt>
                <c:pt idx="2181">
                  <c:v>3.1538240000000002</c:v>
                </c:pt>
                <c:pt idx="2182">
                  <c:v>3.1860529999999998</c:v>
                </c:pt>
                <c:pt idx="2183">
                  <c:v>3.2178309999999999</c:v>
                </c:pt>
                <c:pt idx="2184">
                  <c:v>3.2500260000000001</c:v>
                </c:pt>
                <c:pt idx="2185">
                  <c:v>3.2816350000000001</c:v>
                </c:pt>
                <c:pt idx="2186">
                  <c:v>3.3138519999999998</c:v>
                </c:pt>
                <c:pt idx="2187">
                  <c:v>3.361532</c:v>
                </c:pt>
                <c:pt idx="2188">
                  <c:v>3.393726</c:v>
                </c:pt>
                <c:pt idx="2189">
                  <c:v>3.4255949999999999</c:v>
                </c:pt>
                <c:pt idx="2190">
                  <c:v>3.4579270000000002</c:v>
                </c:pt>
                <c:pt idx="2191">
                  <c:v>3.4898630000000002</c:v>
                </c:pt>
                <c:pt idx="2192">
                  <c:v>3.5218400000000001</c:v>
                </c:pt>
                <c:pt idx="2193">
                  <c:v>3.5540579999999999</c:v>
                </c:pt>
                <c:pt idx="2194">
                  <c:v>3.5863179999999999</c:v>
                </c:pt>
                <c:pt idx="2195">
                  <c:v>3.618074</c:v>
                </c:pt>
                <c:pt idx="2196">
                  <c:v>3.650147</c:v>
                </c:pt>
                <c:pt idx="2197">
                  <c:v>3.6819609999999998</c:v>
                </c:pt>
                <c:pt idx="2198">
                  <c:v>3.7139500000000001</c:v>
                </c:pt>
                <c:pt idx="2199">
                  <c:v>3.7460610000000001</c:v>
                </c:pt>
                <c:pt idx="2200">
                  <c:v>3.7779919999999998</c:v>
                </c:pt>
                <c:pt idx="2201">
                  <c:v>3.8099919999999998</c:v>
                </c:pt>
                <c:pt idx="2202">
                  <c:v>3.8422519999999998</c:v>
                </c:pt>
                <c:pt idx="2203">
                  <c:v>3.8742649999999998</c:v>
                </c:pt>
                <c:pt idx="2204">
                  <c:v>3.9061140000000001</c:v>
                </c:pt>
                <c:pt idx="2205">
                  <c:v>3.9381819999999998</c:v>
                </c:pt>
                <c:pt idx="2206">
                  <c:v>3.9699620000000002</c:v>
                </c:pt>
                <c:pt idx="2207">
                  <c:v>4.0022390000000003</c:v>
                </c:pt>
                <c:pt idx="2208">
                  <c:v>4.0343099999999996</c:v>
                </c:pt>
                <c:pt idx="2209">
                  <c:v>4.0661529999999999</c:v>
                </c:pt>
                <c:pt idx="2210">
                  <c:v>4.098185</c:v>
                </c:pt>
                <c:pt idx="2211">
                  <c:v>4.1301920000000001</c:v>
                </c:pt>
                <c:pt idx="2212">
                  <c:v>4.1622279999999998</c:v>
                </c:pt>
                <c:pt idx="2213">
                  <c:v>4.1942490000000001</c:v>
                </c:pt>
                <c:pt idx="2214">
                  <c:v>4.2263339999999996</c:v>
                </c:pt>
                <c:pt idx="2215">
                  <c:v>4.2584429999999998</c:v>
                </c:pt>
                <c:pt idx="2216">
                  <c:v>4.2905280000000001</c:v>
                </c:pt>
                <c:pt idx="2217">
                  <c:v>4.3223940000000001</c:v>
                </c:pt>
                <c:pt idx="2218">
                  <c:v>4.3543750000000001</c:v>
                </c:pt>
                <c:pt idx="2219">
                  <c:v>4.3863300000000001</c:v>
                </c:pt>
                <c:pt idx="2220">
                  <c:v>4.4186009999999998</c:v>
                </c:pt>
                <c:pt idx="2221">
                  <c:v>4.4504299999999999</c:v>
                </c:pt>
                <c:pt idx="2222">
                  <c:v>4.4823810000000002</c:v>
                </c:pt>
                <c:pt idx="2223">
                  <c:v>4.5142160000000002</c:v>
                </c:pt>
                <c:pt idx="2224">
                  <c:v>4.5462170000000004</c:v>
                </c:pt>
                <c:pt idx="2225">
                  <c:v>4.5786619999999996</c:v>
                </c:pt>
                <c:pt idx="2226">
                  <c:v>4.6103610000000002</c:v>
                </c:pt>
                <c:pt idx="2227">
                  <c:v>4.6426439999999998</c:v>
                </c:pt>
                <c:pt idx="2228">
                  <c:v>4.6746270000000001</c:v>
                </c:pt>
                <c:pt idx="2229">
                  <c:v>4.7065729999999997</c:v>
                </c:pt>
                <c:pt idx="2230">
                  <c:v>4.7385130000000002</c:v>
                </c:pt>
                <c:pt idx="2231">
                  <c:v>4.7705440000000001</c:v>
                </c:pt>
                <c:pt idx="2232">
                  <c:v>4.802689</c:v>
                </c:pt>
                <c:pt idx="2233">
                  <c:v>4.8345469999999997</c:v>
                </c:pt>
                <c:pt idx="2234">
                  <c:v>4.8665500000000002</c:v>
                </c:pt>
                <c:pt idx="2235">
                  <c:v>4.8985510000000003</c:v>
                </c:pt>
                <c:pt idx="2236">
                  <c:v>4.930409</c:v>
                </c:pt>
                <c:pt idx="2237">
                  <c:v>4.9625959999999996</c:v>
                </c:pt>
                <c:pt idx="2238">
                  <c:v>4.9947809999999997</c:v>
                </c:pt>
                <c:pt idx="2239">
                  <c:v>5.0269250000000003</c:v>
                </c:pt>
                <c:pt idx="2240">
                  <c:v>5.0588329999999999</c:v>
                </c:pt>
                <c:pt idx="2241">
                  <c:v>5.0907369999999998</c:v>
                </c:pt>
                <c:pt idx="2242">
                  <c:v>5.1228239999999996</c:v>
                </c:pt>
                <c:pt idx="2243">
                  <c:v>5.1547619999999998</c:v>
                </c:pt>
                <c:pt idx="2244">
                  <c:v>5.1867510000000001</c:v>
                </c:pt>
                <c:pt idx="2245">
                  <c:v>5.2187580000000002</c:v>
                </c:pt>
                <c:pt idx="2246">
                  <c:v>5.2508179999999998</c:v>
                </c:pt>
                <c:pt idx="2247">
                  <c:v>5.2827710000000003</c:v>
                </c:pt>
                <c:pt idx="2248">
                  <c:v>5.3150050000000002</c:v>
                </c:pt>
                <c:pt idx="2249">
                  <c:v>5.3466870000000002</c:v>
                </c:pt>
                <c:pt idx="2250">
                  <c:v>5.3790300000000002</c:v>
                </c:pt>
                <c:pt idx="2251">
                  <c:v>5.4108679999999998</c:v>
                </c:pt>
                <c:pt idx="2252">
                  <c:v>5.442806</c:v>
                </c:pt>
                <c:pt idx="2253">
                  <c:v>5.4751300000000001</c:v>
                </c:pt>
                <c:pt idx="2254">
                  <c:v>5.5069049999999997</c:v>
                </c:pt>
                <c:pt idx="2255">
                  <c:v>5.5390579999999998</c:v>
                </c:pt>
                <c:pt idx="2256">
                  <c:v>5.5710069999999998</c:v>
                </c:pt>
                <c:pt idx="2257">
                  <c:v>5.6029520000000002</c:v>
                </c:pt>
                <c:pt idx="2258">
                  <c:v>5.634995</c:v>
                </c:pt>
                <c:pt idx="2259">
                  <c:v>5.6672079999999996</c:v>
                </c:pt>
                <c:pt idx="2260">
                  <c:v>5.6990319999999999</c:v>
                </c:pt>
                <c:pt idx="2261">
                  <c:v>5.73116</c:v>
                </c:pt>
                <c:pt idx="2262">
                  <c:v>5.7630790000000003</c:v>
                </c:pt>
                <c:pt idx="2263">
                  <c:v>5.7951009999999998</c:v>
                </c:pt>
                <c:pt idx="2264">
                  <c:v>5.8271129999999998</c:v>
                </c:pt>
                <c:pt idx="2265">
                  <c:v>5.8591170000000004</c:v>
                </c:pt>
                <c:pt idx="2266">
                  <c:v>5.8911049999999996</c:v>
                </c:pt>
                <c:pt idx="2267">
                  <c:v>5.9232589999999998</c:v>
                </c:pt>
                <c:pt idx="2268">
                  <c:v>5.9552149999999999</c:v>
                </c:pt>
                <c:pt idx="2269">
                  <c:v>5.9872110000000003</c:v>
                </c:pt>
                <c:pt idx="2270">
                  <c:v>6.018993</c:v>
                </c:pt>
                <c:pt idx="2271">
                  <c:v>6.0510460000000004</c:v>
                </c:pt>
                <c:pt idx="2272">
                  <c:v>6.0834239999999999</c:v>
                </c:pt>
                <c:pt idx="2273">
                  <c:v>6.1154489999999999</c:v>
                </c:pt>
                <c:pt idx="2274">
                  <c:v>6.1475210000000002</c:v>
                </c:pt>
                <c:pt idx="2275">
                  <c:v>6.1795229999999997</c:v>
                </c:pt>
                <c:pt idx="2276">
                  <c:v>6.2113899999999997</c:v>
                </c:pt>
                <c:pt idx="2277">
                  <c:v>6.2434190000000003</c:v>
                </c:pt>
                <c:pt idx="2278">
                  <c:v>6.275461</c:v>
                </c:pt>
                <c:pt idx="2279">
                  <c:v>6.3072330000000001</c:v>
                </c:pt>
                <c:pt idx="2280">
                  <c:v>6.3394640000000004</c:v>
                </c:pt>
                <c:pt idx="2281">
                  <c:v>6.3714870000000001</c:v>
                </c:pt>
                <c:pt idx="2282">
                  <c:v>6.4034060000000004</c:v>
                </c:pt>
                <c:pt idx="2283">
                  <c:v>6.435441</c:v>
                </c:pt>
                <c:pt idx="2284">
                  <c:v>6.4675500000000001</c:v>
                </c:pt>
                <c:pt idx="2285">
                  <c:v>6.4996669999999996</c:v>
                </c:pt>
                <c:pt idx="2286">
                  <c:v>6.5317400000000001</c:v>
                </c:pt>
                <c:pt idx="2287">
                  <c:v>6.5637080000000001</c:v>
                </c:pt>
                <c:pt idx="2288">
                  <c:v>6.5955279999999998</c:v>
                </c:pt>
                <c:pt idx="2289">
                  <c:v>6.6277369999999998</c:v>
                </c:pt>
                <c:pt idx="2290">
                  <c:v>6.6593799999999996</c:v>
                </c:pt>
                <c:pt idx="2291">
                  <c:v>6.6916149999999996</c:v>
                </c:pt>
                <c:pt idx="2292">
                  <c:v>6.7236750000000001</c:v>
                </c:pt>
                <c:pt idx="2293">
                  <c:v>6.7557029999999996</c:v>
                </c:pt>
                <c:pt idx="2294">
                  <c:v>6.7876750000000001</c:v>
                </c:pt>
                <c:pt idx="2295">
                  <c:v>6.8196649999999996</c:v>
                </c:pt>
                <c:pt idx="2296">
                  <c:v>6.851674</c:v>
                </c:pt>
                <c:pt idx="2297">
                  <c:v>6.8839040000000002</c:v>
                </c:pt>
                <c:pt idx="2298">
                  <c:v>6.9158400000000002</c:v>
                </c:pt>
                <c:pt idx="2299">
                  <c:v>6.94787</c:v>
                </c:pt>
                <c:pt idx="2300">
                  <c:v>6.9799579999999999</c:v>
                </c:pt>
                <c:pt idx="2301">
                  <c:v>7.0118619999999998</c:v>
                </c:pt>
                <c:pt idx="2302">
                  <c:v>7.0439980000000002</c:v>
                </c:pt>
                <c:pt idx="2303">
                  <c:v>7.0756129999999997</c:v>
                </c:pt>
                <c:pt idx="2304">
                  <c:v>7.1078760000000001</c:v>
                </c:pt>
                <c:pt idx="2305">
                  <c:v>7.1399470000000003</c:v>
                </c:pt>
                <c:pt idx="2306">
                  <c:v>7.1719169999999997</c:v>
                </c:pt>
                <c:pt idx="2307">
                  <c:v>7.2040439999999997</c:v>
                </c:pt>
                <c:pt idx="2308">
                  <c:v>7.2358760000000002</c:v>
                </c:pt>
                <c:pt idx="2309">
                  <c:v>7.2677050000000003</c:v>
                </c:pt>
                <c:pt idx="2310">
                  <c:v>7.3001560000000003</c:v>
                </c:pt>
                <c:pt idx="2311">
                  <c:v>7.3317810000000003</c:v>
                </c:pt>
                <c:pt idx="2312">
                  <c:v>7.3637649999999999</c:v>
                </c:pt>
                <c:pt idx="2313">
                  <c:v>7.3961139999999999</c:v>
                </c:pt>
                <c:pt idx="2314">
                  <c:v>7.4281889999999997</c:v>
                </c:pt>
                <c:pt idx="2315">
                  <c:v>7.4601150000000001</c:v>
                </c:pt>
                <c:pt idx="2316">
                  <c:v>7.4920580000000001</c:v>
                </c:pt>
                <c:pt idx="2317">
                  <c:v>7.5240929999999997</c:v>
                </c:pt>
                <c:pt idx="2318">
                  <c:v>7.5558630000000004</c:v>
                </c:pt>
                <c:pt idx="2319">
                  <c:v>7.5883440000000002</c:v>
                </c:pt>
                <c:pt idx="2320">
                  <c:v>7.6202430000000003</c:v>
                </c:pt>
                <c:pt idx="2321">
                  <c:v>7.6522040000000002</c:v>
                </c:pt>
                <c:pt idx="2322">
                  <c:v>7.6842309999999996</c:v>
                </c:pt>
                <c:pt idx="2323">
                  <c:v>7.716437</c:v>
                </c:pt>
                <c:pt idx="2324">
                  <c:v>7.7483490000000002</c:v>
                </c:pt>
                <c:pt idx="2325">
                  <c:v>7.7802759999999997</c:v>
                </c:pt>
                <c:pt idx="2326">
                  <c:v>7.8123909999999999</c:v>
                </c:pt>
                <c:pt idx="2327">
                  <c:v>7.8444089999999997</c:v>
                </c:pt>
                <c:pt idx="2328">
                  <c:v>7.8762920000000003</c:v>
                </c:pt>
                <c:pt idx="2329">
                  <c:v>7.9082410000000003</c:v>
                </c:pt>
                <c:pt idx="2330">
                  <c:v>7.940118</c:v>
                </c:pt>
                <c:pt idx="2331">
                  <c:v>7.972283</c:v>
                </c:pt>
                <c:pt idx="2332">
                  <c:v>8.0045020000000005</c:v>
                </c:pt>
                <c:pt idx="2333">
                  <c:v>8.0365540000000006</c:v>
                </c:pt>
                <c:pt idx="2334">
                  <c:v>8.0684810000000002</c:v>
                </c:pt>
                <c:pt idx="2335">
                  <c:v>8.100365</c:v>
                </c:pt>
                <c:pt idx="2336">
                  <c:v>8.1326219999999996</c:v>
                </c:pt>
                <c:pt idx="2337">
                  <c:v>8.1645339999999997</c:v>
                </c:pt>
                <c:pt idx="2338">
                  <c:v>8.1964509999999997</c:v>
                </c:pt>
                <c:pt idx="2339">
                  <c:v>8.2284780000000008</c:v>
                </c:pt>
                <c:pt idx="2340">
                  <c:v>8.2604450000000007</c:v>
                </c:pt>
                <c:pt idx="2341">
                  <c:v>8.2924849999999992</c:v>
                </c:pt>
                <c:pt idx="2342">
                  <c:v>8.3245000000000005</c:v>
                </c:pt>
                <c:pt idx="2343">
                  <c:v>8.3564860000000003</c:v>
                </c:pt>
                <c:pt idx="2344">
                  <c:v>8.3886280000000006</c:v>
                </c:pt>
                <c:pt idx="2345">
                  <c:v>8.4205660000000009</c:v>
                </c:pt>
                <c:pt idx="2346">
                  <c:v>8.4527129999999993</c:v>
                </c:pt>
                <c:pt idx="2347">
                  <c:v>8.4847289999999997</c:v>
                </c:pt>
                <c:pt idx="2348">
                  <c:v>8.5166039999999992</c:v>
                </c:pt>
                <c:pt idx="2349">
                  <c:v>8.5487339999999996</c:v>
                </c:pt>
                <c:pt idx="2350">
                  <c:v>8.5807520000000004</c:v>
                </c:pt>
                <c:pt idx="2351">
                  <c:v>8.6126780000000007</c:v>
                </c:pt>
                <c:pt idx="2352">
                  <c:v>8.6447610000000008</c:v>
                </c:pt>
                <c:pt idx="2353">
                  <c:v>8.6767330000000005</c:v>
                </c:pt>
                <c:pt idx="2354">
                  <c:v>8.7087500000000002</c:v>
                </c:pt>
                <c:pt idx="2355">
                  <c:v>8.7408219999999996</c:v>
                </c:pt>
                <c:pt idx="2356">
                  <c:v>8.7727970000000006</c:v>
                </c:pt>
                <c:pt idx="2357">
                  <c:v>8.8047529999999998</c:v>
                </c:pt>
                <c:pt idx="2358">
                  <c:v>8.8369479999999996</c:v>
                </c:pt>
                <c:pt idx="2359">
                  <c:v>8.8690390000000008</c:v>
                </c:pt>
                <c:pt idx="2360">
                  <c:v>8.9009999999999998</c:v>
                </c:pt>
                <c:pt idx="2361">
                  <c:v>8.9330669999999994</c:v>
                </c:pt>
                <c:pt idx="2362">
                  <c:v>8.9648710000000005</c:v>
                </c:pt>
                <c:pt idx="2363">
                  <c:v>8.9967100000000002</c:v>
                </c:pt>
                <c:pt idx="2364">
                  <c:v>9.0286849999999994</c:v>
                </c:pt>
                <c:pt idx="2365">
                  <c:v>9.0606679999999997</c:v>
                </c:pt>
                <c:pt idx="2366">
                  <c:v>9.0930959999999992</c:v>
                </c:pt>
                <c:pt idx="2367">
                  <c:v>9.1251180000000005</c:v>
                </c:pt>
                <c:pt idx="2368">
                  <c:v>9.1573060000000002</c:v>
                </c:pt>
                <c:pt idx="2369">
                  <c:v>9.1892449999999997</c:v>
                </c:pt>
                <c:pt idx="2370">
                  <c:v>9.2209760000000003</c:v>
                </c:pt>
                <c:pt idx="2371">
                  <c:v>9.2531639999999999</c:v>
                </c:pt>
                <c:pt idx="2372">
                  <c:v>9.2850380000000001</c:v>
                </c:pt>
                <c:pt idx="2373">
                  <c:v>9.3171610000000005</c:v>
                </c:pt>
                <c:pt idx="2374">
                  <c:v>9.3491160000000004</c:v>
                </c:pt>
                <c:pt idx="2375">
                  <c:v>9.3810870000000008</c:v>
                </c:pt>
                <c:pt idx="2376">
                  <c:v>9.4130780000000005</c:v>
                </c:pt>
                <c:pt idx="2377">
                  <c:v>9.4452429999999996</c:v>
                </c:pt>
                <c:pt idx="2378">
                  <c:v>9.4771350000000005</c:v>
                </c:pt>
                <c:pt idx="2379">
                  <c:v>9.5091699999999992</c:v>
                </c:pt>
                <c:pt idx="2380">
                  <c:v>9.5412040000000005</c:v>
                </c:pt>
                <c:pt idx="2381">
                  <c:v>9.5732219999999995</c:v>
                </c:pt>
                <c:pt idx="2382">
                  <c:v>9.6050380000000004</c:v>
                </c:pt>
                <c:pt idx="2383">
                  <c:v>9.637276</c:v>
                </c:pt>
                <c:pt idx="2384">
                  <c:v>9.6692479999999996</c:v>
                </c:pt>
                <c:pt idx="2385">
                  <c:v>9.701333</c:v>
                </c:pt>
                <c:pt idx="2386">
                  <c:v>9.7332999999999998</c:v>
                </c:pt>
                <c:pt idx="2387">
                  <c:v>9.7653759999999998</c:v>
                </c:pt>
                <c:pt idx="2388">
                  <c:v>9.7973060000000007</c:v>
                </c:pt>
                <c:pt idx="2389">
                  <c:v>9.8295159999999999</c:v>
                </c:pt>
                <c:pt idx="2390">
                  <c:v>9.8615700000000004</c:v>
                </c:pt>
                <c:pt idx="2391">
                  <c:v>9.8935820000000003</c:v>
                </c:pt>
                <c:pt idx="2392">
                  <c:v>9.9256399999999996</c:v>
                </c:pt>
                <c:pt idx="2393">
                  <c:v>9.9576440000000002</c:v>
                </c:pt>
                <c:pt idx="2394">
                  <c:v>9.9894510000000007</c:v>
                </c:pt>
                <c:pt idx="2395">
                  <c:v>10.021439000000001</c:v>
                </c:pt>
                <c:pt idx="2396">
                  <c:v>10.053685</c:v>
                </c:pt>
                <c:pt idx="2397">
                  <c:v>10.085539000000001</c:v>
                </c:pt>
                <c:pt idx="2398">
                  <c:v>10.117808999999999</c:v>
                </c:pt>
                <c:pt idx="2399">
                  <c:v>10.149634000000001</c:v>
                </c:pt>
                <c:pt idx="2400">
                  <c:v>10.181588</c:v>
                </c:pt>
                <c:pt idx="2401">
                  <c:v>10.213568</c:v>
                </c:pt>
                <c:pt idx="2402">
                  <c:v>10.245763</c:v>
                </c:pt>
                <c:pt idx="2403">
                  <c:v>10.277825999999999</c:v>
                </c:pt>
                <c:pt idx="2404">
                  <c:v>10.309635</c:v>
                </c:pt>
                <c:pt idx="2405">
                  <c:v>10.341462999999999</c:v>
                </c:pt>
                <c:pt idx="2406">
                  <c:v>10.373654999999999</c:v>
                </c:pt>
                <c:pt idx="2407">
                  <c:v>10.405863</c:v>
                </c:pt>
                <c:pt idx="2408">
                  <c:v>10.437794999999999</c:v>
                </c:pt>
                <c:pt idx="2409">
                  <c:v>10.469746000000001</c:v>
                </c:pt>
                <c:pt idx="2410">
                  <c:v>10.501711999999999</c:v>
                </c:pt>
                <c:pt idx="2411">
                  <c:v>10.533580000000001</c:v>
                </c:pt>
                <c:pt idx="2412">
                  <c:v>10.565815000000001</c:v>
                </c:pt>
                <c:pt idx="2413">
                  <c:v>10.59764</c:v>
                </c:pt>
                <c:pt idx="2414">
                  <c:v>10.629846000000001</c:v>
                </c:pt>
                <c:pt idx="2415">
                  <c:v>10.661833</c:v>
                </c:pt>
                <c:pt idx="2416">
                  <c:v>10.693883</c:v>
                </c:pt>
                <c:pt idx="2417">
                  <c:v>10.725982999999999</c:v>
                </c:pt>
                <c:pt idx="2418">
                  <c:v>10.757959</c:v>
                </c:pt>
                <c:pt idx="2419">
                  <c:v>10.790167</c:v>
                </c:pt>
                <c:pt idx="2420">
                  <c:v>10.822100000000001</c:v>
                </c:pt>
                <c:pt idx="2421">
                  <c:v>10.853939</c:v>
                </c:pt>
                <c:pt idx="2422">
                  <c:v>10.885946000000001</c:v>
                </c:pt>
                <c:pt idx="2423">
                  <c:v>10.918127</c:v>
                </c:pt>
                <c:pt idx="2424">
                  <c:v>10.949949</c:v>
                </c:pt>
                <c:pt idx="2425">
                  <c:v>10.982146</c:v>
                </c:pt>
                <c:pt idx="2426">
                  <c:v>11.014170999999999</c:v>
                </c:pt>
                <c:pt idx="2427">
                  <c:v>11.046106999999999</c:v>
                </c:pt>
                <c:pt idx="2428">
                  <c:v>11.078109</c:v>
                </c:pt>
                <c:pt idx="2429">
                  <c:v>11.109802</c:v>
                </c:pt>
                <c:pt idx="2430">
                  <c:v>11.142245000000001</c:v>
                </c:pt>
                <c:pt idx="2431">
                  <c:v>11.174298</c:v>
                </c:pt>
                <c:pt idx="2432">
                  <c:v>11.206187</c:v>
                </c:pt>
                <c:pt idx="2433">
                  <c:v>11.238198000000001</c:v>
                </c:pt>
                <c:pt idx="2434">
                  <c:v>11.270314000000001</c:v>
                </c:pt>
                <c:pt idx="2435">
                  <c:v>11.302201999999999</c:v>
                </c:pt>
                <c:pt idx="2436">
                  <c:v>11.334268</c:v>
                </c:pt>
                <c:pt idx="2437">
                  <c:v>11.366323</c:v>
                </c:pt>
                <c:pt idx="2438">
                  <c:v>11.398440000000001</c:v>
                </c:pt>
                <c:pt idx="2439">
                  <c:v>11.43037</c:v>
                </c:pt>
                <c:pt idx="2440">
                  <c:v>11.462007</c:v>
                </c:pt>
                <c:pt idx="2441">
                  <c:v>11.494172000000001</c:v>
                </c:pt>
                <c:pt idx="2442">
                  <c:v>11.52627</c:v>
                </c:pt>
                <c:pt idx="2443">
                  <c:v>11.558365999999999</c:v>
                </c:pt>
                <c:pt idx="2444">
                  <c:v>11.590458999999999</c:v>
                </c:pt>
                <c:pt idx="2445">
                  <c:v>11.622303</c:v>
                </c:pt>
                <c:pt idx="2446">
                  <c:v>11.654346</c:v>
                </c:pt>
                <c:pt idx="2447">
                  <c:v>11.686375999999999</c:v>
                </c:pt>
                <c:pt idx="2448">
                  <c:v>11.718261</c:v>
                </c:pt>
                <c:pt idx="2449">
                  <c:v>11.750640000000001</c:v>
                </c:pt>
                <c:pt idx="2450">
                  <c:v>11.782640000000001</c:v>
                </c:pt>
                <c:pt idx="2451">
                  <c:v>11.814635000000001</c:v>
                </c:pt>
                <c:pt idx="2452">
                  <c:v>11.846339</c:v>
                </c:pt>
                <c:pt idx="2453">
                  <c:v>11.878626000000001</c:v>
                </c:pt>
                <c:pt idx="2454">
                  <c:v>11.910565999999999</c:v>
                </c:pt>
                <c:pt idx="2455">
                  <c:v>11.942638000000001</c:v>
                </c:pt>
                <c:pt idx="2456">
                  <c:v>11.974615999999999</c:v>
                </c:pt>
                <c:pt idx="2457">
                  <c:v>12.006598</c:v>
                </c:pt>
                <c:pt idx="2458">
                  <c:v>12.038601999999999</c:v>
                </c:pt>
                <c:pt idx="2459">
                  <c:v>12.070366</c:v>
                </c:pt>
                <c:pt idx="2460">
                  <c:v>12.102726000000001</c:v>
                </c:pt>
                <c:pt idx="2461">
                  <c:v>12.134874</c:v>
                </c:pt>
                <c:pt idx="2462">
                  <c:v>12.166821000000001</c:v>
                </c:pt>
                <c:pt idx="2463">
                  <c:v>12.198478</c:v>
                </c:pt>
                <c:pt idx="2464">
                  <c:v>12.230568999999999</c:v>
                </c:pt>
                <c:pt idx="2465">
                  <c:v>12.262757000000001</c:v>
                </c:pt>
                <c:pt idx="2466">
                  <c:v>12.294824999999999</c:v>
                </c:pt>
                <c:pt idx="2467">
                  <c:v>12.326973000000001</c:v>
                </c:pt>
                <c:pt idx="2468">
                  <c:v>12.358786</c:v>
                </c:pt>
                <c:pt idx="2469">
                  <c:v>12.390896</c:v>
                </c:pt>
                <c:pt idx="2470">
                  <c:v>12.422948999999999</c:v>
                </c:pt>
                <c:pt idx="2471">
                  <c:v>12.454692</c:v>
                </c:pt>
                <c:pt idx="2472">
                  <c:v>12.486851</c:v>
                </c:pt>
                <c:pt idx="2473">
                  <c:v>12.51876</c:v>
                </c:pt>
                <c:pt idx="2474">
                  <c:v>12.550922999999999</c:v>
                </c:pt>
                <c:pt idx="2475">
                  <c:v>12.583174</c:v>
                </c:pt>
                <c:pt idx="2476">
                  <c:v>12.614971000000001</c:v>
                </c:pt>
                <c:pt idx="2477">
                  <c:v>12.646947000000001</c:v>
                </c:pt>
                <c:pt idx="2478">
                  <c:v>12.679163000000001</c:v>
                </c:pt>
                <c:pt idx="2479">
                  <c:v>12.711059000000001</c:v>
                </c:pt>
                <c:pt idx="2480">
                  <c:v>12.743035000000001</c:v>
                </c:pt>
                <c:pt idx="2481">
                  <c:v>12.775022</c:v>
                </c:pt>
                <c:pt idx="2482">
                  <c:v>12.807062</c:v>
                </c:pt>
                <c:pt idx="2483">
                  <c:v>12.839172</c:v>
                </c:pt>
                <c:pt idx="2484">
                  <c:v>12.871081</c:v>
                </c:pt>
                <c:pt idx="2485">
                  <c:v>12.903321999999999</c:v>
                </c:pt>
                <c:pt idx="2486">
                  <c:v>12.935321999999999</c:v>
                </c:pt>
                <c:pt idx="2487">
                  <c:v>12.967174999999999</c:v>
                </c:pt>
                <c:pt idx="2488">
                  <c:v>12.999146</c:v>
                </c:pt>
                <c:pt idx="2489">
                  <c:v>13.031014000000001</c:v>
                </c:pt>
                <c:pt idx="2490">
                  <c:v>13.062843000000001</c:v>
                </c:pt>
                <c:pt idx="2491">
                  <c:v>13.094999</c:v>
                </c:pt>
                <c:pt idx="2492">
                  <c:v>13.126898000000001</c:v>
                </c:pt>
                <c:pt idx="2493">
                  <c:v>13.158977999999999</c:v>
                </c:pt>
                <c:pt idx="2494">
                  <c:v>13.190897</c:v>
                </c:pt>
                <c:pt idx="2495">
                  <c:v>13.223594</c:v>
                </c:pt>
                <c:pt idx="2496">
                  <c:v>13.255316000000001</c:v>
                </c:pt>
                <c:pt idx="2497">
                  <c:v>13.287373000000001</c:v>
                </c:pt>
                <c:pt idx="2498">
                  <c:v>13.319357999999999</c:v>
                </c:pt>
                <c:pt idx="2499">
                  <c:v>13.35126</c:v>
                </c:pt>
                <c:pt idx="2500">
                  <c:v>13.431485</c:v>
                </c:pt>
                <c:pt idx="2501">
                  <c:v>13.464067999999999</c:v>
                </c:pt>
                <c:pt idx="2502">
                  <c:v>13.495523</c:v>
                </c:pt>
                <c:pt idx="2503">
                  <c:v>13.527589000000001</c:v>
                </c:pt>
                <c:pt idx="2504">
                  <c:v>13.559659</c:v>
                </c:pt>
                <c:pt idx="2505">
                  <c:v>13.591694</c:v>
                </c:pt>
                <c:pt idx="2506">
                  <c:v>13.623768</c:v>
                </c:pt>
                <c:pt idx="2507">
                  <c:v>13.655707</c:v>
                </c:pt>
                <c:pt idx="2508">
                  <c:v>13.687536</c:v>
                </c:pt>
                <c:pt idx="2509">
                  <c:v>13.719916</c:v>
                </c:pt>
                <c:pt idx="2510">
                  <c:v>13.751827</c:v>
                </c:pt>
                <c:pt idx="2511">
                  <c:v>13.783526</c:v>
                </c:pt>
                <c:pt idx="2512">
                  <c:v>13.815417</c:v>
                </c:pt>
                <c:pt idx="2513">
                  <c:v>13.847541</c:v>
                </c:pt>
                <c:pt idx="2514">
                  <c:v>13.87961</c:v>
                </c:pt>
                <c:pt idx="2515">
                  <c:v>13.911761</c:v>
                </c:pt>
                <c:pt idx="2516">
                  <c:v>13.943804</c:v>
                </c:pt>
                <c:pt idx="2517">
                  <c:v>13.975657999999999</c:v>
                </c:pt>
                <c:pt idx="2518">
                  <c:v>14.007619</c:v>
                </c:pt>
                <c:pt idx="2519">
                  <c:v>14.039655</c:v>
                </c:pt>
                <c:pt idx="2520">
                  <c:v>14.071512</c:v>
                </c:pt>
                <c:pt idx="2521">
                  <c:v>14.103873</c:v>
                </c:pt>
                <c:pt idx="2522">
                  <c:v>14.136153999999999</c:v>
                </c:pt>
                <c:pt idx="2523">
                  <c:v>14.168184999999999</c:v>
                </c:pt>
                <c:pt idx="2524">
                  <c:v>14.200094999999999</c:v>
                </c:pt>
                <c:pt idx="2525">
                  <c:v>14.232081000000001</c:v>
                </c:pt>
                <c:pt idx="2526">
                  <c:v>14.264089</c:v>
                </c:pt>
                <c:pt idx="2527">
                  <c:v>14.295890999999999</c:v>
                </c:pt>
                <c:pt idx="2528">
                  <c:v>14.327859999999999</c:v>
                </c:pt>
                <c:pt idx="2529">
                  <c:v>14.360256</c:v>
                </c:pt>
                <c:pt idx="2530">
                  <c:v>14.392245000000001</c:v>
                </c:pt>
                <c:pt idx="2531">
                  <c:v>14.424355</c:v>
                </c:pt>
                <c:pt idx="2532">
                  <c:v>14.456200000000001</c:v>
                </c:pt>
                <c:pt idx="2533">
                  <c:v>14.488479</c:v>
                </c:pt>
                <c:pt idx="2534">
                  <c:v>14.520217000000001</c:v>
                </c:pt>
                <c:pt idx="2535">
                  <c:v>14.552246999999999</c:v>
                </c:pt>
                <c:pt idx="2536">
                  <c:v>14.584152</c:v>
                </c:pt>
                <c:pt idx="2537">
                  <c:v>14.616115000000001</c:v>
                </c:pt>
                <c:pt idx="2538">
                  <c:v>14.647989000000001</c:v>
                </c:pt>
                <c:pt idx="2539">
                  <c:v>14.68013</c:v>
                </c:pt>
                <c:pt idx="2540">
                  <c:v>14.712686</c:v>
                </c:pt>
                <c:pt idx="2541">
                  <c:v>14.7446</c:v>
                </c:pt>
                <c:pt idx="2542">
                  <c:v>14.776592000000001</c:v>
                </c:pt>
                <c:pt idx="2543">
                  <c:v>14.808369000000001</c:v>
                </c:pt>
                <c:pt idx="2544">
                  <c:v>14.840327</c:v>
                </c:pt>
                <c:pt idx="2545">
                  <c:v>14.872515</c:v>
                </c:pt>
                <c:pt idx="2546">
                  <c:v>14.904574999999999</c:v>
                </c:pt>
                <c:pt idx="2547">
                  <c:v>14.936667999999999</c:v>
                </c:pt>
                <c:pt idx="2548">
                  <c:v>14.968439</c:v>
                </c:pt>
                <c:pt idx="2549">
                  <c:v>15.000501999999999</c:v>
                </c:pt>
                <c:pt idx="2550">
                  <c:v>15.032470999999999</c:v>
                </c:pt>
                <c:pt idx="2551">
                  <c:v>15.064479</c:v>
                </c:pt>
                <c:pt idx="2552">
                  <c:v>15.096475</c:v>
                </c:pt>
                <c:pt idx="2553">
                  <c:v>15.128818000000001</c:v>
                </c:pt>
                <c:pt idx="2554">
                  <c:v>15.160776</c:v>
                </c:pt>
                <c:pt idx="2555">
                  <c:v>15.192598</c:v>
                </c:pt>
                <c:pt idx="2556">
                  <c:v>15.224800999999999</c:v>
                </c:pt>
                <c:pt idx="2557">
                  <c:v>15.256691</c:v>
                </c:pt>
                <c:pt idx="2558">
                  <c:v>15.288828000000001</c:v>
                </c:pt>
                <c:pt idx="2559">
                  <c:v>15.320385999999999</c:v>
                </c:pt>
                <c:pt idx="2560">
                  <c:v>15.352709000000001</c:v>
                </c:pt>
                <c:pt idx="2561">
                  <c:v>15.384777</c:v>
                </c:pt>
                <c:pt idx="2562">
                  <c:v>15.41681</c:v>
                </c:pt>
                <c:pt idx="2563">
                  <c:v>15.448836</c:v>
                </c:pt>
                <c:pt idx="2564">
                  <c:v>15.480862999999999</c:v>
                </c:pt>
                <c:pt idx="2565">
                  <c:v>15.512834</c:v>
                </c:pt>
                <c:pt idx="2566">
                  <c:v>15.545211</c:v>
                </c:pt>
                <c:pt idx="2567">
                  <c:v>15.576846</c:v>
                </c:pt>
                <c:pt idx="2568">
                  <c:v>15.608789</c:v>
                </c:pt>
                <c:pt idx="2569">
                  <c:v>15.640941</c:v>
                </c:pt>
                <c:pt idx="2570">
                  <c:v>15.672824</c:v>
                </c:pt>
                <c:pt idx="2571">
                  <c:v>15.704919</c:v>
                </c:pt>
                <c:pt idx="2572">
                  <c:v>15.737033</c:v>
                </c:pt>
                <c:pt idx="2573">
                  <c:v>15.768879999999999</c:v>
                </c:pt>
                <c:pt idx="2574">
                  <c:v>15.800865</c:v>
                </c:pt>
                <c:pt idx="2575">
                  <c:v>15.832689999999999</c:v>
                </c:pt>
                <c:pt idx="2576">
                  <c:v>15.864894</c:v>
                </c:pt>
                <c:pt idx="2577">
                  <c:v>15.897033</c:v>
                </c:pt>
                <c:pt idx="2578">
                  <c:v>15.929202</c:v>
                </c:pt>
                <c:pt idx="2579">
                  <c:v>15.961122</c:v>
                </c:pt>
                <c:pt idx="2580">
                  <c:v>15.993162999999999</c:v>
                </c:pt>
                <c:pt idx="2581">
                  <c:v>16.025223</c:v>
                </c:pt>
                <c:pt idx="2582">
                  <c:v>16.057048999999999</c:v>
                </c:pt>
                <c:pt idx="2583">
                  <c:v>16.089476999999999</c:v>
                </c:pt>
                <c:pt idx="2584">
                  <c:v>16.121136</c:v>
                </c:pt>
                <c:pt idx="2585">
                  <c:v>16.153120000000001</c:v>
                </c:pt>
                <c:pt idx="2586">
                  <c:v>16.185110999999999</c:v>
                </c:pt>
                <c:pt idx="2587">
                  <c:v>16.217483999999999</c:v>
                </c:pt>
                <c:pt idx="2588">
                  <c:v>16.248906000000002</c:v>
                </c:pt>
                <c:pt idx="2589">
                  <c:v>16.281164</c:v>
                </c:pt>
                <c:pt idx="2590">
                  <c:v>16.313047000000001</c:v>
                </c:pt>
                <c:pt idx="2591">
                  <c:v>16.345224999999999</c:v>
                </c:pt>
                <c:pt idx="2592">
                  <c:v>16.377265000000001</c:v>
                </c:pt>
                <c:pt idx="2593">
                  <c:v>16.409262999999999</c:v>
                </c:pt>
                <c:pt idx="2594">
                  <c:v>16.441638999999999</c:v>
                </c:pt>
                <c:pt idx="2595">
                  <c:v>16.473289999999999</c:v>
                </c:pt>
                <c:pt idx="2596">
                  <c:v>16.505393000000002</c:v>
                </c:pt>
                <c:pt idx="2597">
                  <c:v>16.537334000000001</c:v>
                </c:pt>
              </c:numCache>
            </c:numRef>
          </c:xVal>
          <c:yVal>
            <c:numRef>
              <c:f>'181027-2'!$D$2:$D$2599</c:f>
              <c:numCache>
                <c:formatCode>General</c:formatCode>
                <c:ptCount val="259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-0.14680000000000001</c:v>
                </c:pt>
                <c:pt idx="6">
                  <c:v>-0.14680000000000001</c:v>
                </c:pt>
                <c:pt idx="7">
                  <c:v>-0.17419999999999999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-0.14680000000000001</c:v>
                </c:pt>
                <c:pt idx="11">
                  <c:v>-0.17419999999999999</c:v>
                </c:pt>
                <c:pt idx="12">
                  <c:v>-0.2016</c:v>
                </c:pt>
                <c:pt idx="13">
                  <c:v>-0.17419999999999999</c:v>
                </c:pt>
                <c:pt idx="14">
                  <c:v>-0.22900000000000001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-0.17419999999999999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-0.17419999999999999</c:v>
                </c:pt>
                <c:pt idx="24">
                  <c:v>-0.17419999999999999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-0.14680000000000001</c:v>
                </c:pt>
                <c:pt idx="32">
                  <c:v>-0.14680000000000001</c:v>
                </c:pt>
                <c:pt idx="33">
                  <c:v>-0.14680000000000001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-0.14680000000000001</c:v>
                </c:pt>
                <c:pt idx="39">
                  <c:v>-0.17419999999999999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-0.14680000000000001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-0.17419999999999999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-0.17419999999999999</c:v>
                </c:pt>
                <c:pt idx="59">
                  <c:v>-0.17419999999999999</c:v>
                </c:pt>
                <c:pt idx="60">
                  <c:v>-0.14680000000000001</c:v>
                </c:pt>
                <c:pt idx="61">
                  <c:v>-0.17419999999999999</c:v>
                </c:pt>
                <c:pt idx="62">
                  <c:v>-0.17419999999999999</c:v>
                </c:pt>
                <c:pt idx="63">
                  <c:v>-0.14680000000000001</c:v>
                </c:pt>
                <c:pt idx="64">
                  <c:v>-0.17419999999999999</c:v>
                </c:pt>
                <c:pt idx="65">
                  <c:v>-0.17419999999999999</c:v>
                </c:pt>
                <c:pt idx="66">
                  <c:v>-0.17419999999999999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-0.11940000000000001</c:v>
                </c:pt>
                <c:pt idx="71">
                  <c:v>-9.1999999999999998E-2</c:v>
                </c:pt>
                <c:pt idx="72">
                  <c:v>-9.1999999999999998E-2</c:v>
                </c:pt>
                <c:pt idx="73">
                  <c:v>-6.4600000000000005E-2</c:v>
                </c:pt>
                <c:pt idx="74">
                  <c:v>-3.7199999999999997E-2</c:v>
                </c:pt>
                <c:pt idx="75">
                  <c:v>-3.7199999999999997E-2</c:v>
                </c:pt>
                <c:pt idx="76">
                  <c:v>-3.7199999999999997E-2</c:v>
                </c:pt>
                <c:pt idx="77">
                  <c:v>-9.7999999999999997E-3</c:v>
                </c:pt>
                <c:pt idx="78">
                  <c:v>1.7600000000000001E-2</c:v>
                </c:pt>
                <c:pt idx="79">
                  <c:v>7.2400000000000006E-2</c:v>
                </c:pt>
                <c:pt idx="80">
                  <c:v>7.2400000000000006E-2</c:v>
                </c:pt>
                <c:pt idx="81">
                  <c:v>0.15459999999999999</c:v>
                </c:pt>
                <c:pt idx="82">
                  <c:v>0.182</c:v>
                </c:pt>
                <c:pt idx="83">
                  <c:v>0.26419999999999999</c:v>
                </c:pt>
                <c:pt idx="84">
                  <c:v>0.4012</c:v>
                </c:pt>
                <c:pt idx="85">
                  <c:v>0.53820000000000001</c:v>
                </c:pt>
                <c:pt idx="86">
                  <c:v>0.67520000000000002</c:v>
                </c:pt>
                <c:pt idx="87">
                  <c:v>0.89439999999999997</c:v>
                </c:pt>
                <c:pt idx="88">
                  <c:v>1.1135999999999999</c:v>
                </c:pt>
                <c:pt idx="89">
                  <c:v>1.415</c:v>
                </c:pt>
                <c:pt idx="90">
                  <c:v>1.6616</c:v>
                </c:pt>
                <c:pt idx="91">
                  <c:v>2.0177999999999998</c:v>
                </c:pt>
                <c:pt idx="92">
                  <c:v>2.3740000000000001</c:v>
                </c:pt>
                <c:pt idx="93">
                  <c:v>2.8123999999999998</c:v>
                </c:pt>
                <c:pt idx="94">
                  <c:v>3.3056000000000001</c:v>
                </c:pt>
                <c:pt idx="95">
                  <c:v>3.8262</c:v>
                </c:pt>
                <c:pt idx="96">
                  <c:v>4.5659999999999998</c:v>
                </c:pt>
                <c:pt idx="97">
                  <c:v>5.3879999999999999</c:v>
                </c:pt>
                <c:pt idx="98">
                  <c:v>6.5114000000000001</c:v>
                </c:pt>
                <c:pt idx="99">
                  <c:v>7.9362000000000004</c:v>
                </c:pt>
                <c:pt idx="100">
                  <c:v>9.7172000000000001</c:v>
                </c:pt>
                <c:pt idx="101">
                  <c:v>12.046200000000001</c:v>
                </c:pt>
                <c:pt idx="102">
                  <c:v>14.895799999999999</c:v>
                </c:pt>
                <c:pt idx="103">
                  <c:v>16.5124</c:v>
                </c:pt>
                <c:pt idx="104">
                  <c:v>16.320599999999999</c:v>
                </c:pt>
                <c:pt idx="105">
                  <c:v>16.183599999999998</c:v>
                </c:pt>
                <c:pt idx="106">
                  <c:v>16.156199999999998</c:v>
                </c:pt>
                <c:pt idx="107">
                  <c:v>16.074000000000002</c:v>
                </c:pt>
                <c:pt idx="108">
                  <c:v>15.9918</c:v>
                </c:pt>
                <c:pt idx="109">
                  <c:v>15.9918</c:v>
                </c:pt>
                <c:pt idx="110">
                  <c:v>15.909599999999999</c:v>
                </c:pt>
                <c:pt idx="111">
                  <c:v>15.882199999999999</c:v>
                </c:pt>
                <c:pt idx="112">
                  <c:v>15.827400000000001</c:v>
                </c:pt>
                <c:pt idx="113">
                  <c:v>15.745200000000001</c:v>
                </c:pt>
                <c:pt idx="114">
                  <c:v>15.827400000000001</c:v>
                </c:pt>
                <c:pt idx="115">
                  <c:v>15.745200000000001</c:v>
                </c:pt>
                <c:pt idx="116">
                  <c:v>15.7178</c:v>
                </c:pt>
                <c:pt idx="117">
                  <c:v>15.6904</c:v>
                </c:pt>
                <c:pt idx="118">
                  <c:v>15.745200000000001</c:v>
                </c:pt>
                <c:pt idx="119">
                  <c:v>15.772600000000001</c:v>
                </c:pt>
                <c:pt idx="120">
                  <c:v>15.663</c:v>
                </c:pt>
                <c:pt idx="121">
                  <c:v>15.6904</c:v>
                </c:pt>
                <c:pt idx="122">
                  <c:v>15.663</c:v>
                </c:pt>
                <c:pt idx="123">
                  <c:v>15.6356</c:v>
                </c:pt>
                <c:pt idx="124">
                  <c:v>15.6356</c:v>
                </c:pt>
                <c:pt idx="125">
                  <c:v>15.5808</c:v>
                </c:pt>
                <c:pt idx="126">
                  <c:v>15.6356</c:v>
                </c:pt>
                <c:pt idx="127">
                  <c:v>15.6356</c:v>
                </c:pt>
                <c:pt idx="128">
                  <c:v>15.6082</c:v>
                </c:pt>
                <c:pt idx="129">
                  <c:v>15.5808</c:v>
                </c:pt>
                <c:pt idx="130">
                  <c:v>15.526</c:v>
                </c:pt>
                <c:pt idx="131">
                  <c:v>15.6082</c:v>
                </c:pt>
                <c:pt idx="132">
                  <c:v>15.6082</c:v>
                </c:pt>
                <c:pt idx="133">
                  <c:v>15.526</c:v>
                </c:pt>
                <c:pt idx="134">
                  <c:v>15.526</c:v>
                </c:pt>
                <c:pt idx="135">
                  <c:v>15.5808</c:v>
                </c:pt>
                <c:pt idx="136">
                  <c:v>15.4712</c:v>
                </c:pt>
                <c:pt idx="137">
                  <c:v>15.5534</c:v>
                </c:pt>
                <c:pt idx="138">
                  <c:v>15.4712</c:v>
                </c:pt>
                <c:pt idx="139">
                  <c:v>15.4986</c:v>
                </c:pt>
                <c:pt idx="140">
                  <c:v>15.4712</c:v>
                </c:pt>
                <c:pt idx="141">
                  <c:v>15.4986</c:v>
                </c:pt>
                <c:pt idx="142">
                  <c:v>15.4986</c:v>
                </c:pt>
                <c:pt idx="143">
                  <c:v>15.4712</c:v>
                </c:pt>
                <c:pt idx="144">
                  <c:v>15.4712</c:v>
                </c:pt>
                <c:pt idx="145">
                  <c:v>15.388999999999999</c:v>
                </c:pt>
                <c:pt idx="146">
                  <c:v>15.4438</c:v>
                </c:pt>
                <c:pt idx="147">
                  <c:v>15.416399999999999</c:v>
                </c:pt>
                <c:pt idx="148">
                  <c:v>15.4712</c:v>
                </c:pt>
                <c:pt idx="149">
                  <c:v>15.4438</c:v>
                </c:pt>
                <c:pt idx="150">
                  <c:v>15.416399999999999</c:v>
                </c:pt>
                <c:pt idx="151">
                  <c:v>15.416399999999999</c:v>
                </c:pt>
                <c:pt idx="152">
                  <c:v>15.388999999999999</c:v>
                </c:pt>
                <c:pt idx="153">
                  <c:v>15.416399999999999</c:v>
                </c:pt>
                <c:pt idx="154">
                  <c:v>15.361599999999999</c:v>
                </c:pt>
                <c:pt idx="155">
                  <c:v>15.4438</c:v>
                </c:pt>
                <c:pt idx="156">
                  <c:v>15.361599999999999</c:v>
                </c:pt>
                <c:pt idx="157">
                  <c:v>15.361599999999999</c:v>
                </c:pt>
                <c:pt idx="158">
                  <c:v>15.416399999999999</c:v>
                </c:pt>
                <c:pt idx="159">
                  <c:v>15.361599999999999</c:v>
                </c:pt>
                <c:pt idx="160">
                  <c:v>15.361599999999999</c:v>
                </c:pt>
                <c:pt idx="161">
                  <c:v>15.361599999999999</c:v>
                </c:pt>
                <c:pt idx="162">
                  <c:v>15.279400000000001</c:v>
                </c:pt>
                <c:pt idx="163">
                  <c:v>15.334199999999999</c:v>
                </c:pt>
                <c:pt idx="164">
                  <c:v>15.252000000000001</c:v>
                </c:pt>
                <c:pt idx="165">
                  <c:v>15.252000000000001</c:v>
                </c:pt>
                <c:pt idx="166">
                  <c:v>15.279400000000001</c:v>
                </c:pt>
                <c:pt idx="167">
                  <c:v>15.361599999999999</c:v>
                </c:pt>
                <c:pt idx="168">
                  <c:v>15.361599999999999</c:v>
                </c:pt>
                <c:pt idx="169">
                  <c:v>15.361599999999999</c:v>
                </c:pt>
                <c:pt idx="170">
                  <c:v>15.279400000000001</c:v>
                </c:pt>
                <c:pt idx="171">
                  <c:v>15.334199999999999</c:v>
                </c:pt>
                <c:pt idx="172">
                  <c:v>15.361599999999999</c:v>
                </c:pt>
                <c:pt idx="173">
                  <c:v>15.279400000000001</c:v>
                </c:pt>
                <c:pt idx="174">
                  <c:v>15.252000000000001</c:v>
                </c:pt>
                <c:pt idx="175">
                  <c:v>15.334199999999999</c:v>
                </c:pt>
                <c:pt idx="176">
                  <c:v>15.252000000000001</c:v>
                </c:pt>
                <c:pt idx="177">
                  <c:v>15.252000000000001</c:v>
                </c:pt>
                <c:pt idx="178">
                  <c:v>15.306800000000001</c:v>
                </c:pt>
                <c:pt idx="179">
                  <c:v>15.252000000000001</c:v>
                </c:pt>
                <c:pt idx="180">
                  <c:v>15.252000000000001</c:v>
                </c:pt>
                <c:pt idx="181">
                  <c:v>15.306800000000001</c:v>
                </c:pt>
                <c:pt idx="182">
                  <c:v>15.279400000000001</c:v>
                </c:pt>
                <c:pt idx="183">
                  <c:v>15.306800000000001</c:v>
                </c:pt>
                <c:pt idx="184">
                  <c:v>15.306800000000001</c:v>
                </c:pt>
                <c:pt idx="185">
                  <c:v>15.306800000000001</c:v>
                </c:pt>
                <c:pt idx="186">
                  <c:v>15.252000000000001</c:v>
                </c:pt>
                <c:pt idx="187">
                  <c:v>15.252000000000001</c:v>
                </c:pt>
                <c:pt idx="188">
                  <c:v>15.224600000000001</c:v>
                </c:pt>
                <c:pt idx="189">
                  <c:v>15.279400000000001</c:v>
                </c:pt>
                <c:pt idx="190">
                  <c:v>15.252000000000001</c:v>
                </c:pt>
                <c:pt idx="191">
                  <c:v>15.252000000000001</c:v>
                </c:pt>
                <c:pt idx="192">
                  <c:v>15.1424</c:v>
                </c:pt>
                <c:pt idx="193">
                  <c:v>15.252000000000001</c:v>
                </c:pt>
                <c:pt idx="194">
                  <c:v>15.252000000000001</c:v>
                </c:pt>
                <c:pt idx="195">
                  <c:v>15.1972</c:v>
                </c:pt>
                <c:pt idx="196">
                  <c:v>15.279400000000001</c:v>
                </c:pt>
                <c:pt idx="197">
                  <c:v>15.279400000000001</c:v>
                </c:pt>
                <c:pt idx="198">
                  <c:v>15.1972</c:v>
                </c:pt>
                <c:pt idx="199">
                  <c:v>15.1424</c:v>
                </c:pt>
                <c:pt idx="200">
                  <c:v>15.252000000000001</c:v>
                </c:pt>
                <c:pt idx="201">
                  <c:v>15.252000000000001</c:v>
                </c:pt>
                <c:pt idx="202">
                  <c:v>15.279400000000001</c:v>
                </c:pt>
                <c:pt idx="203">
                  <c:v>14.978</c:v>
                </c:pt>
                <c:pt idx="204">
                  <c:v>15.4712</c:v>
                </c:pt>
                <c:pt idx="205">
                  <c:v>15.224600000000001</c:v>
                </c:pt>
                <c:pt idx="206">
                  <c:v>15.4438</c:v>
                </c:pt>
                <c:pt idx="207">
                  <c:v>15.252000000000001</c:v>
                </c:pt>
                <c:pt idx="208">
                  <c:v>15.334199999999999</c:v>
                </c:pt>
                <c:pt idx="209">
                  <c:v>15.388999999999999</c:v>
                </c:pt>
                <c:pt idx="210">
                  <c:v>15.252000000000001</c:v>
                </c:pt>
                <c:pt idx="211">
                  <c:v>15.279400000000001</c:v>
                </c:pt>
                <c:pt idx="212">
                  <c:v>15.1972</c:v>
                </c:pt>
                <c:pt idx="213">
                  <c:v>15.1424</c:v>
                </c:pt>
                <c:pt idx="214">
                  <c:v>15.1972</c:v>
                </c:pt>
                <c:pt idx="215">
                  <c:v>15.1972</c:v>
                </c:pt>
                <c:pt idx="216">
                  <c:v>15.1698</c:v>
                </c:pt>
                <c:pt idx="217">
                  <c:v>15.1972</c:v>
                </c:pt>
                <c:pt idx="218">
                  <c:v>15.1424</c:v>
                </c:pt>
                <c:pt idx="219">
                  <c:v>15.1424</c:v>
                </c:pt>
                <c:pt idx="220">
                  <c:v>15.224600000000001</c:v>
                </c:pt>
                <c:pt idx="221">
                  <c:v>15.1424</c:v>
                </c:pt>
                <c:pt idx="222">
                  <c:v>15.1424</c:v>
                </c:pt>
                <c:pt idx="223">
                  <c:v>15.224600000000001</c:v>
                </c:pt>
                <c:pt idx="224">
                  <c:v>15.1972</c:v>
                </c:pt>
                <c:pt idx="225">
                  <c:v>15.0876</c:v>
                </c:pt>
                <c:pt idx="226">
                  <c:v>15.115</c:v>
                </c:pt>
                <c:pt idx="227">
                  <c:v>15.1972</c:v>
                </c:pt>
                <c:pt idx="228">
                  <c:v>15.1698</c:v>
                </c:pt>
                <c:pt idx="229">
                  <c:v>15.1424</c:v>
                </c:pt>
                <c:pt idx="230">
                  <c:v>15.224600000000001</c:v>
                </c:pt>
                <c:pt idx="231">
                  <c:v>15.1424</c:v>
                </c:pt>
                <c:pt idx="232">
                  <c:v>15.1424</c:v>
                </c:pt>
                <c:pt idx="233">
                  <c:v>15.0876</c:v>
                </c:pt>
                <c:pt idx="234">
                  <c:v>15.1424</c:v>
                </c:pt>
                <c:pt idx="235">
                  <c:v>15.1424</c:v>
                </c:pt>
                <c:pt idx="236">
                  <c:v>15.1424</c:v>
                </c:pt>
                <c:pt idx="237">
                  <c:v>15.0876</c:v>
                </c:pt>
                <c:pt idx="238">
                  <c:v>15.1424</c:v>
                </c:pt>
                <c:pt idx="239">
                  <c:v>15.1424</c:v>
                </c:pt>
                <c:pt idx="240">
                  <c:v>15.1424</c:v>
                </c:pt>
                <c:pt idx="241">
                  <c:v>15.1424</c:v>
                </c:pt>
                <c:pt idx="242">
                  <c:v>15.1424</c:v>
                </c:pt>
                <c:pt idx="243">
                  <c:v>15.115</c:v>
                </c:pt>
                <c:pt idx="244">
                  <c:v>15.115</c:v>
                </c:pt>
                <c:pt idx="245">
                  <c:v>15.115</c:v>
                </c:pt>
                <c:pt idx="246">
                  <c:v>15.1424</c:v>
                </c:pt>
                <c:pt idx="247">
                  <c:v>15.0602</c:v>
                </c:pt>
                <c:pt idx="248">
                  <c:v>15.1424</c:v>
                </c:pt>
                <c:pt idx="249">
                  <c:v>15.0876</c:v>
                </c:pt>
                <c:pt idx="250">
                  <c:v>15.115</c:v>
                </c:pt>
                <c:pt idx="251">
                  <c:v>15.0602</c:v>
                </c:pt>
                <c:pt idx="252">
                  <c:v>15.1424</c:v>
                </c:pt>
                <c:pt idx="253">
                  <c:v>15.0602</c:v>
                </c:pt>
                <c:pt idx="254">
                  <c:v>15.115</c:v>
                </c:pt>
                <c:pt idx="255">
                  <c:v>15.1424</c:v>
                </c:pt>
                <c:pt idx="256">
                  <c:v>15.0876</c:v>
                </c:pt>
                <c:pt idx="257">
                  <c:v>15.0602</c:v>
                </c:pt>
                <c:pt idx="258">
                  <c:v>15.0328</c:v>
                </c:pt>
                <c:pt idx="259">
                  <c:v>15.0602</c:v>
                </c:pt>
                <c:pt idx="260">
                  <c:v>15.0876</c:v>
                </c:pt>
                <c:pt idx="261">
                  <c:v>15.0602</c:v>
                </c:pt>
                <c:pt idx="262">
                  <c:v>15.0602</c:v>
                </c:pt>
                <c:pt idx="263">
                  <c:v>15.0602</c:v>
                </c:pt>
                <c:pt idx="264">
                  <c:v>15.0602</c:v>
                </c:pt>
                <c:pt idx="265">
                  <c:v>15.0328</c:v>
                </c:pt>
                <c:pt idx="266">
                  <c:v>15.0328</c:v>
                </c:pt>
                <c:pt idx="267">
                  <c:v>15.0602</c:v>
                </c:pt>
                <c:pt idx="268">
                  <c:v>15.0328</c:v>
                </c:pt>
                <c:pt idx="269">
                  <c:v>15.0328</c:v>
                </c:pt>
                <c:pt idx="270">
                  <c:v>15.0602</c:v>
                </c:pt>
                <c:pt idx="271">
                  <c:v>15.115</c:v>
                </c:pt>
                <c:pt idx="272">
                  <c:v>15.0328</c:v>
                </c:pt>
                <c:pt idx="273">
                  <c:v>15.0602</c:v>
                </c:pt>
                <c:pt idx="274">
                  <c:v>15.115</c:v>
                </c:pt>
                <c:pt idx="275">
                  <c:v>15.0602</c:v>
                </c:pt>
                <c:pt idx="276">
                  <c:v>15.0328</c:v>
                </c:pt>
                <c:pt idx="277">
                  <c:v>15.0054</c:v>
                </c:pt>
                <c:pt idx="278">
                  <c:v>15.0602</c:v>
                </c:pt>
                <c:pt idx="279">
                  <c:v>15.0876</c:v>
                </c:pt>
                <c:pt idx="280">
                  <c:v>15.0328</c:v>
                </c:pt>
                <c:pt idx="281">
                  <c:v>15.115</c:v>
                </c:pt>
                <c:pt idx="282">
                  <c:v>15.0328</c:v>
                </c:pt>
                <c:pt idx="283">
                  <c:v>15.0328</c:v>
                </c:pt>
                <c:pt idx="284">
                  <c:v>15.0602</c:v>
                </c:pt>
                <c:pt idx="285">
                  <c:v>15.115</c:v>
                </c:pt>
                <c:pt idx="286">
                  <c:v>15.0328</c:v>
                </c:pt>
                <c:pt idx="287">
                  <c:v>15.115</c:v>
                </c:pt>
                <c:pt idx="288">
                  <c:v>15.115</c:v>
                </c:pt>
                <c:pt idx="289">
                  <c:v>15.0328</c:v>
                </c:pt>
                <c:pt idx="290">
                  <c:v>15.0328</c:v>
                </c:pt>
                <c:pt idx="291">
                  <c:v>15.0328</c:v>
                </c:pt>
                <c:pt idx="292">
                  <c:v>15.0328</c:v>
                </c:pt>
                <c:pt idx="293">
                  <c:v>15.115</c:v>
                </c:pt>
                <c:pt idx="294">
                  <c:v>15.0328</c:v>
                </c:pt>
                <c:pt idx="295">
                  <c:v>15.0328</c:v>
                </c:pt>
                <c:pt idx="296">
                  <c:v>15.0602</c:v>
                </c:pt>
                <c:pt idx="297">
                  <c:v>15.0328</c:v>
                </c:pt>
                <c:pt idx="298">
                  <c:v>15.0328</c:v>
                </c:pt>
                <c:pt idx="299">
                  <c:v>15.0328</c:v>
                </c:pt>
                <c:pt idx="300">
                  <c:v>15.0328</c:v>
                </c:pt>
                <c:pt idx="301">
                  <c:v>15.0328</c:v>
                </c:pt>
                <c:pt idx="302">
                  <c:v>15.0328</c:v>
                </c:pt>
                <c:pt idx="303">
                  <c:v>14.9506</c:v>
                </c:pt>
                <c:pt idx="304">
                  <c:v>15.0328</c:v>
                </c:pt>
                <c:pt idx="305">
                  <c:v>15.0054</c:v>
                </c:pt>
                <c:pt idx="306">
                  <c:v>15.0054</c:v>
                </c:pt>
                <c:pt idx="307">
                  <c:v>15.0328</c:v>
                </c:pt>
                <c:pt idx="308">
                  <c:v>15.0054</c:v>
                </c:pt>
                <c:pt idx="309">
                  <c:v>14.978</c:v>
                </c:pt>
                <c:pt idx="310">
                  <c:v>14.978</c:v>
                </c:pt>
                <c:pt idx="311">
                  <c:v>14.978</c:v>
                </c:pt>
                <c:pt idx="312">
                  <c:v>15.0328</c:v>
                </c:pt>
                <c:pt idx="313">
                  <c:v>15.0328</c:v>
                </c:pt>
                <c:pt idx="314">
                  <c:v>15.0328</c:v>
                </c:pt>
                <c:pt idx="315">
                  <c:v>15.0328</c:v>
                </c:pt>
                <c:pt idx="316">
                  <c:v>15.0602</c:v>
                </c:pt>
                <c:pt idx="317">
                  <c:v>15.0054</c:v>
                </c:pt>
                <c:pt idx="318">
                  <c:v>14.978</c:v>
                </c:pt>
                <c:pt idx="319">
                  <c:v>14.9506</c:v>
                </c:pt>
                <c:pt idx="320">
                  <c:v>14.978</c:v>
                </c:pt>
                <c:pt idx="321">
                  <c:v>15.0054</c:v>
                </c:pt>
                <c:pt idx="322">
                  <c:v>15.0054</c:v>
                </c:pt>
                <c:pt idx="323">
                  <c:v>14.9506</c:v>
                </c:pt>
                <c:pt idx="324">
                  <c:v>15.0054</c:v>
                </c:pt>
                <c:pt idx="325">
                  <c:v>15.0328</c:v>
                </c:pt>
                <c:pt idx="326">
                  <c:v>14.978</c:v>
                </c:pt>
                <c:pt idx="327">
                  <c:v>15.0054</c:v>
                </c:pt>
                <c:pt idx="328">
                  <c:v>14.9232</c:v>
                </c:pt>
                <c:pt idx="329">
                  <c:v>14.9232</c:v>
                </c:pt>
                <c:pt idx="330">
                  <c:v>15.0054</c:v>
                </c:pt>
                <c:pt idx="331">
                  <c:v>15.0054</c:v>
                </c:pt>
                <c:pt idx="332">
                  <c:v>15.0328</c:v>
                </c:pt>
                <c:pt idx="333">
                  <c:v>14.978</c:v>
                </c:pt>
                <c:pt idx="334">
                  <c:v>15.0054</c:v>
                </c:pt>
                <c:pt idx="335">
                  <c:v>14.9506</c:v>
                </c:pt>
                <c:pt idx="336">
                  <c:v>15.0328</c:v>
                </c:pt>
                <c:pt idx="337">
                  <c:v>15.0602</c:v>
                </c:pt>
                <c:pt idx="338">
                  <c:v>15.0602</c:v>
                </c:pt>
                <c:pt idx="339">
                  <c:v>15.0054</c:v>
                </c:pt>
                <c:pt idx="340">
                  <c:v>14.978</c:v>
                </c:pt>
                <c:pt idx="341">
                  <c:v>15.0054</c:v>
                </c:pt>
                <c:pt idx="342">
                  <c:v>14.978</c:v>
                </c:pt>
                <c:pt idx="343">
                  <c:v>14.9506</c:v>
                </c:pt>
                <c:pt idx="344">
                  <c:v>15.0054</c:v>
                </c:pt>
                <c:pt idx="345">
                  <c:v>15.0602</c:v>
                </c:pt>
                <c:pt idx="346">
                  <c:v>15.0328</c:v>
                </c:pt>
                <c:pt idx="347">
                  <c:v>15.0602</c:v>
                </c:pt>
                <c:pt idx="348">
                  <c:v>14.9506</c:v>
                </c:pt>
                <c:pt idx="349">
                  <c:v>15.0328</c:v>
                </c:pt>
                <c:pt idx="350">
                  <c:v>14.978</c:v>
                </c:pt>
                <c:pt idx="351">
                  <c:v>14.978</c:v>
                </c:pt>
                <c:pt idx="352">
                  <c:v>14.9232</c:v>
                </c:pt>
                <c:pt idx="353">
                  <c:v>14.9506</c:v>
                </c:pt>
                <c:pt idx="354">
                  <c:v>14.978</c:v>
                </c:pt>
                <c:pt idx="355">
                  <c:v>14.9232</c:v>
                </c:pt>
                <c:pt idx="356">
                  <c:v>14.9232</c:v>
                </c:pt>
                <c:pt idx="357">
                  <c:v>14.9232</c:v>
                </c:pt>
                <c:pt idx="358">
                  <c:v>14.978</c:v>
                </c:pt>
                <c:pt idx="359">
                  <c:v>14.9232</c:v>
                </c:pt>
                <c:pt idx="360">
                  <c:v>14.978</c:v>
                </c:pt>
                <c:pt idx="361">
                  <c:v>14.9232</c:v>
                </c:pt>
                <c:pt idx="362">
                  <c:v>14.978</c:v>
                </c:pt>
                <c:pt idx="363">
                  <c:v>14.978</c:v>
                </c:pt>
                <c:pt idx="364">
                  <c:v>14.9232</c:v>
                </c:pt>
                <c:pt idx="365">
                  <c:v>14.9506</c:v>
                </c:pt>
                <c:pt idx="366">
                  <c:v>14.9506</c:v>
                </c:pt>
                <c:pt idx="367">
                  <c:v>14.978</c:v>
                </c:pt>
                <c:pt idx="368">
                  <c:v>14.978</c:v>
                </c:pt>
                <c:pt idx="369">
                  <c:v>14.9506</c:v>
                </c:pt>
                <c:pt idx="370">
                  <c:v>14.978</c:v>
                </c:pt>
                <c:pt idx="371">
                  <c:v>14.9232</c:v>
                </c:pt>
                <c:pt idx="372">
                  <c:v>14.978</c:v>
                </c:pt>
                <c:pt idx="373">
                  <c:v>14.978</c:v>
                </c:pt>
                <c:pt idx="374">
                  <c:v>14.9232</c:v>
                </c:pt>
                <c:pt idx="375">
                  <c:v>15.0054</c:v>
                </c:pt>
                <c:pt idx="376">
                  <c:v>14.9232</c:v>
                </c:pt>
                <c:pt idx="377">
                  <c:v>14.9506</c:v>
                </c:pt>
                <c:pt idx="378">
                  <c:v>14.978</c:v>
                </c:pt>
                <c:pt idx="379">
                  <c:v>14.9232</c:v>
                </c:pt>
                <c:pt idx="380">
                  <c:v>14.9232</c:v>
                </c:pt>
                <c:pt idx="381">
                  <c:v>14.978</c:v>
                </c:pt>
                <c:pt idx="382">
                  <c:v>14.978</c:v>
                </c:pt>
                <c:pt idx="383">
                  <c:v>14.978</c:v>
                </c:pt>
                <c:pt idx="384">
                  <c:v>14.9232</c:v>
                </c:pt>
                <c:pt idx="385">
                  <c:v>14.9506</c:v>
                </c:pt>
                <c:pt idx="386">
                  <c:v>14.9506</c:v>
                </c:pt>
                <c:pt idx="387">
                  <c:v>14.978</c:v>
                </c:pt>
                <c:pt idx="388">
                  <c:v>14.895799999999999</c:v>
                </c:pt>
                <c:pt idx="389">
                  <c:v>14.978</c:v>
                </c:pt>
                <c:pt idx="390">
                  <c:v>14.895799999999999</c:v>
                </c:pt>
                <c:pt idx="391">
                  <c:v>14.978</c:v>
                </c:pt>
                <c:pt idx="392">
                  <c:v>14.9232</c:v>
                </c:pt>
                <c:pt idx="393">
                  <c:v>14.9232</c:v>
                </c:pt>
                <c:pt idx="394">
                  <c:v>14.9232</c:v>
                </c:pt>
                <c:pt idx="395">
                  <c:v>15.0054</c:v>
                </c:pt>
                <c:pt idx="396">
                  <c:v>14.9506</c:v>
                </c:pt>
                <c:pt idx="397">
                  <c:v>14.9232</c:v>
                </c:pt>
                <c:pt idx="398">
                  <c:v>14.9506</c:v>
                </c:pt>
                <c:pt idx="399">
                  <c:v>15.0054</c:v>
                </c:pt>
                <c:pt idx="400">
                  <c:v>14.895799999999999</c:v>
                </c:pt>
                <c:pt idx="401">
                  <c:v>14.9506</c:v>
                </c:pt>
                <c:pt idx="402">
                  <c:v>14.9506</c:v>
                </c:pt>
                <c:pt idx="403">
                  <c:v>14.978</c:v>
                </c:pt>
                <c:pt idx="404">
                  <c:v>14.895799999999999</c:v>
                </c:pt>
                <c:pt idx="405">
                  <c:v>14.9232</c:v>
                </c:pt>
                <c:pt idx="406">
                  <c:v>14.9232</c:v>
                </c:pt>
                <c:pt idx="407">
                  <c:v>14.868399999999999</c:v>
                </c:pt>
                <c:pt idx="408">
                  <c:v>14.868399999999999</c:v>
                </c:pt>
                <c:pt idx="409">
                  <c:v>14.978</c:v>
                </c:pt>
                <c:pt idx="410">
                  <c:v>14.9232</c:v>
                </c:pt>
                <c:pt idx="411">
                  <c:v>14.9232</c:v>
                </c:pt>
                <c:pt idx="412">
                  <c:v>15.0054</c:v>
                </c:pt>
                <c:pt idx="413">
                  <c:v>14.895799999999999</c:v>
                </c:pt>
                <c:pt idx="414">
                  <c:v>14.978</c:v>
                </c:pt>
                <c:pt idx="415">
                  <c:v>14.895799999999999</c:v>
                </c:pt>
                <c:pt idx="416">
                  <c:v>13.279199999999999</c:v>
                </c:pt>
                <c:pt idx="417">
                  <c:v>7.8266</c:v>
                </c:pt>
                <c:pt idx="418">
                  <c:v>3.4152</c:v>
                </c:pt>
                <c:pt idx="419">
                  <c:v>0.73</c:v>
                </c:pt>
                <c:pt idx="420">
                  <c:v>-0.22900000000000001</c:v>
                </c:pt>
                <c:pt idx="421">
                  <c:v>-0.503</c:v>
                </c:pt>
                <c:pt idx="422">
                  <c:v>-0.55779999999999996</c:v>
                </c:pt>
                <c:pt idx="423">
                  <c:v>-0.53039999999999998</c:v>
                </c:pt>
                <c:pt idx="424">
                  <c:v>-6.4600000000000005E-2</c:v>
                </c:pt>
                <c:pt idx="425">
                  <c:v>-0.17419999999999999</c:v>
                </c:pt>
                <c:pt idx="426">
                  <c:v>-0.22900000000000001</c:v>
                </c:pt>
                <c:pt idx="427">
                  <c:v>-0.2016</c:v>
                </c:pt>
                <c:pt idx="428">
                  <c:v>0.12720000000000001</c:v>
                </c:pt>
                <c:pt idx="429">
                  <c:v>9.98E-2</c:v>
                </c:pt>
                <c:pt idx="430">
                  <c:v>7.2400000000000006E-2</c:v>
                </c:pt>
                <c:pt idx="431">
                  <c:v>1.7600000000000001E-2</c:v>
                </c:pt>
                <c:pt idx="432">
                  <c:v>1.7600000000000001E-2</c:v>
                </c:pt>
                <c:pt idx="433">
                  <c:v>-3.7199999999999997E-2</c:v>
                </c:pt>
                <c:pt idx="434">
                  <c:v>-6.4600000000000005E-2</c:v>
                </c:pt>
                <c:pt idx="435">
                  <c:v>-6.4600000000000005E-2</c:v>
                </c:pt>
                <c:pt idx="436">
                  <c:v>-6.4600000000000005E-2</c:v>
                </c:pt>
                <c:pt idx="437">
                  <c:v>-9.1999999999999998E-2</c:v>
                </c:pt>
                <c:pt idx="438">
                  <c:v>-0.11940000000000001</c:v>
                </c:pt>
                <c:pt idx="439">
                  <c:v>-0.11940000000000001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-0.14680000000000001</c:v>
                </c:pt>
                <c:pt idx="445">
                  <c:v>-0.14680000000000001</c:v>
                </c:pt>
                <c:pt idx="446">
                  <c:v>-0.17419999999999999</c:v>
                </c:pt>
                <c:pt idx="447">
                  <c:v>-0.17419999999999999</c:v>
                </c:pt>
                <c:pt idx="448">
                  <c:v>-0.17419999999999999</c:v>
                </c:pt>
                <c:pt idx="449">
                  <c:v>-0.17419999999999999</c:v>
                </c:pt>
                <c:pt idx="450">
                  <c:v>-0.14680000000000001</c:v>
                </c:pt>
                <c:pt idx="451">
                  <c:v>-0.14680000000000001</c:v>
                </c:pt>
                <c:pt idx="452">
                  <c:v>-0.17419999999999999</c:v>
                </c:pt>
                <c:pt idx="453">
                  <c:v>-0.17419999999999999</c:v>
                </c:pt>
                <c:pt idx="454">
                  <c:v>-0.2016</c:v>
                </c:pt>
                <c:pt idx="455">
                  <c:v>-0.17419999999999999</c:v>
                </c:pt>
                <c:pt idx="456">
                  <c:v>-0.17419999999999999</c:v>
                </c:pt>
                <c:pt idx="457">
                  <c:v>-0.17419999999999999</c:v>
                </c:pt>
                <c:pt idx="458">
                  <c:v>-0.14680000000000001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-0.17419999999999999</c:v>
                </c:pt>
                <c:pt idx="463">
                  <c:v>-0.17419999999999999</c:v>
                </c:pt>
                <c:pt idx="464">
                  <c:v>-0.17419999999999999</c:v>
                </c:pt>
                <c:pt idx="465">
                  <c:v>-0.17419999999999999</c:v>
                </c:pt>
                <c:pt idx="466">
                  <c:v>-0.14680000000000001</c:v>
                </c:pt>
                <c:pt idx="467">
                  <c:v>-0.14680000000000001</c:v>
                </c:pt>
                <c:pt idx="468">
                  <c:v>-0.17419999999999999</c:v>
                </c:pt>
                <c:pt idx="469">
                  <c:v>-0.17419999999999999</c:v>
                </c:pt>
                <c:pt idx="470">
                  <c:v>-0.17419999999999999</c:v>
                </c:pt>
                <c:pt idx="471">
                  <c:v>-0.14680000000000001</c:v>
                </c:pt>
                <c:pt idx="472">
                  <c:v>-0.17419999999999999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-0.14680000000000001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-0.14680000000000001</c:v>
                </c:pt>
                <c:pt idx="480">
                  <c:v>-0.14680000000000001</c:v>
                </c:pt>
                <c:pt idx="481">
                  <c:v>-0.14680000000000001</c:v>
                </c:pt>
                <c:pt idx="482">
                  <c:v>-0.14680000000000001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-0.14680000000000001</c:v>
                </c:pt>
                <c:pt idx="488">
                  <c:v>-0.14680000000000001</c:v>
                </c:pt>
                <c:pt idx="489">
                  <c:v>-0.14680000000000001</c:v>
                </c:pt>
                <c:pt idx="490">
                  <c:v>-0.17419999999999999</c:v>
                </c:pt>
                <c:pt idx="491">
                  <c:v>-0.14680000000000001</c:v>
                </c:pt>
                <c:pt idx="492">
                  <c:v>-0.17419999999999999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-0.14680000000000001</c:v>
                </c:pt>
                <c:pt idx="497">
                  <c:v>-0.14680000000000001</c:v>
                </c:pt>
                <c:pt idx="498">
                  <c:v>-0.14680000000000001</c:v>
                </c:pt>
                <c:pt idx="499">
                  <c:v>-0.14680000000000001</c:v>
                </c:pt>
                <c:pt idx="500">
                  <c:v>-0.17419999999999999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-0.17419999999999999</c:v>
                </c:pt>
                <c:pt idx="504">
                  <c:v>-0.14680000000000001</c:v>
                </c:pt>
                <c:pt idx="505">
                  <c:v>-0.14680000000000001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-0.17419999999999999</c:v>
                </c:pt>
                <c:pt idx="511">
                  <c:v>-0.14680000000000001</c:v>
                </c:pt>
                <c:pt idx="512">
                  <c:v>-0.14680000000000001</c:v>
                </c:pt>
                <c:pt idx="513">
                  <c:v>-0.14680000000000001</c:v>
                </c:pt>
                <c:pt idx="514">
                  <c:v>-0.14680000000000001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-0.17419999999999999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-0.17419999999999999</c:v>
                </c:pt>
                <c:pt idx="521">
                  <c:v>-0.17419999999999999</c:v>
                </c:pt>
                <c:pt idx="522">
                  <c:v>-0.14680000000000001</c:v>
                </c:pt>
                <c:pt idx="523">
                  <c:v>-0.17419999999999999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-0.14680000000000001</c:v>
                </c:pt>
                <c:pt idx="527">
                  <c:v>-0.17419999999999999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-0.11940000000000001</c:v>
                </c:pt>
                <c:pt idx="535">
                  <c:v>-0.17419999999999999</c:v>
                </c:pt>
                <c:pt idx="536">
                  <c:v>-0.17419999999999999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-0.17419999999999999</c:v>
                </c:pt>
                <c:pt idx="542">
                  <c:v>-0.17419999999999999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-0.17419999999999999</c:v>
                </c:pt>
                <c:pt idx="546">
                  <c:v>-0.17419999999999999</c:v>
                </c:pt>
                <c:pt idx="547">
                  <c:v>-0.14680000000000001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-0.14680000000000001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-0.17419999999999999</c:v>
                </c:pt>
                <c:pt idx="555">
                  <c:v>-0.17419999999999999</c:v>
                </c:pt>
                <c:pt idx="556">
                  <c:v>-0.2016</c:v>
                </c:pt>
                <c:pt idx="557">
                  <c:v>-0.14680000000000001</c:v>
                </c:pt>
                <c:pt idx="558">
                  <c:v>-0.2016</c:v>
                </c:pt>
                <c:pt idx="559">
                  <c:v>-0.14680000000000001</c:v>
                </c:pt>
                <c:pt idx="560">
                  <c:v>-0.14680000000000001</c:v>
                </c:pt>
                <c:pt idx="561">
                  <c:v>-0.14680000000000001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-0.14680000000000001</c:v>
                </c:pt>
                <c:pt idx="570">
                  <c:v>-0.17419999999999999</c:v>
                </c:pt>
                <c:pt idx="571">
                  <c:v>-0.17419999999999999</c:v>
                </c:pt>
                <c:pt idx="572">
                  <c:v>-0.17419999999999999</c:v>
                </c:pt>
                <c:pt idx="573">
                  <c:v>-0.17419999999999999</c:v>
                </c:pt>
                <c:pt idx="574">
                  <c:v>-0.17419999999999999</c:v>
                </c:pt>
                <c:pt idx="575">
                  <c:v>-0.14680000000000001</c:v>
                </c:pt>
                <c:pt idx="576">
                  <c:v>-0.14680000000000001</c:v>
                </c:pt>
                <c:pt idx="577">
                  <c:v>-0.14680000000000001</c:v>
                </c:pt>
                <c:pt idx="578">
                  <c:v>-0.17419999999999999</c:v>
                </c:pt>
                <c:pt idx="579">
                  <c:v>-0.17419999999999999</c:v>
                </c:pt>
                <c:pt idx="580">
                  <c:v>-0.14680000000000001</c:v>
                </c:pt>
                <c:pt idx="581">
                  <c:v>-0.17419999999999999</c:v>
                </c:pt>
                <c:pt idx="582">
                  <c:v>-0.14680000000000001</c:v>
                </c:pt>
                <c:pt idx="583">
                  <c:v>-0.14680000000000001</c:v>
                </c:pt>
                <c:pt idx="584">
                  <c:v>-0.14680000000000001</c:v>
                </c:pt>
                <c:pt idx="585">
                  <c:v>-0.17419999999999999</c:v>
                </c:pt>
                <c:pt idx="586">
                  <c:v>-0.17419999999999999</c:v>
                </c:pt>
                <c:pt idx="587">
                  <c:v>-0.14680000000000001</c:v>
                </c:pt>
                <c:pt idx="588">
                  <c:v>-0.17419999999999999</c:v>
                </c:pt>
                <c:pt idx="589">
                  <c:v>-0.17419999999999999</c:v>
                </c:pt>
                <c:pt idx="590">
                  <c:v>-0.17419999999999999</c:v>
                </c:pt>
                <c:pt idx="591">
                  <c:v>-0.17419999999999999</c:v>
                </c:pt>
                <c:pt idx="592">
                  <c:v>-0.11940000000000001</c:v>
                </c:pt>
                <c:pt idx="593">
                  <c:v>-0.11940000000000001</c:v>
                </c:pt>
                <c:pt idx="594">
                  <c:v>-0.14680000000000001</c:v>
                </c:pt>
                <c:pt idx="595">
                  <c:v>-9.1999999999999998E-2</c:v>
                </c:pt>
                <c:pt idx="596">
                  <c:v>-9.1999999999999998E-2</c:v>
                </c:pt>
                <c:pt idx="597">
                  <c:v>-3.7199999999999997E-2</c:v>
                </c:pt>
                <c:pt idx="598">
                  <c:v>-9.7999999999999997E-3</c:v>
                </c:pt>
                <c:pt idx="599">
                  <c:v>1.7600000000000001E-2</c:v>
                </c:pt>
                <c:pt idx="600">
                  <c:v>7.2400000000000006E-2</c:v>
                </c:pt>
                <c:pt idx="601">
                  <c:v>0.12720000000000001</c:v>
                </c:pt>
                <c:pt idx="602">
                  <c:v>0.182</c:v>
                </c:pt>
                <c:pt idx="603">
                  <c:v>0.26419999999999999</c:v>
                </c:pt>
                <c:pt idx="604">
                  <c:v>0.37380000000000002</c:v>
                </c:pt>
                <c:pt idx="605">
                  <c:v>0.45600000000000002</c:v>
                </c:pt>
                <c:pt idx="606">
                  <c:v>0.67520000000000002</c:v>
                </c:pt>
                <c:pt idx="607">
                  <c:v>0.86699999999999999</c:v>
                </c:pt>
                <c:pt idx="608">
                  <c:v>1.1135999999999999</c:v>
                </c:pt>
                <c:pt idx="609">
                  <c:v>1.415</c:v>
                </c:pt>
                <c:pt idx="610">
                  <c:v>1.6616</c:v>
                </c:pt>
                <c:pt idx="611">
                  <c:v>2.0451999999999999</c:v>
                </c:pt>
                <c:pt idx="612">
                  <c:v>2.3740000000000001</c:v>
                </c:pt>
                <c:pt idx="613">
                  <c:v>2.7576000000000001</c:v>
                </c:pt>
                <c:pt idx="614">
                  <c:v>3.1960000000000002</c:v>
                </c:pt>
                <c:pt idx="615">
                  <c:v>3.7713999999999999</c:v>
                </c:pt>
                <c:pt idx="616">
                  <c:v>4.3742000000000001</c:v>
                </c:pt>
                <c:pt idx="617">
                  <c:v>5.1139999999999999</c:v>
                </c:pt>
                <c:pt idx="618">
                  <c:v>6.1825999999999999</c:v>
                </c:pt>
                <c:pt idx="619">
                  <c:v>7.58</c:v>
                </c:pt>
                <c:pt idx="620">
                  <c:v>9.3610000000000007</c:v>
                </c:pt>
                <c:pt idx="621">
                  <c:v>11.7448</c:v>
                </c:pt>
                <c:pt idx="622">
                  <c:v>14.5944</c:v>
                </c:pt>
                <c:pt idx="623">
                  <c:v>16.238399999999999</c:v>
                </c:pt>
                <c:pt idx="624">
                  <c:v>16.156199999999998</c:v>
                </c:pt>
                <c:pt idx="625">
                  <c:v>16.074000000000002</c:v>
                </c:pt>
                <c:pt idx="626">
                  <c:v>15.909599999999999</c:v>
                </c:pt>
                <c:pt idx="627">
                  <c:v>15.936999999999999</c:v>
                </c:pt>
                <c:pt idx="628">
                  <c:v>15.827400000000001</c:v>
                </c:pt>
                <c:pt idx="629">
                  <c:v>15.827400000000001</c:v>
                </c:pt>
                <c:pt idx="630">
                  <c:v>15.8</c:v>
                </c:pt>
                <c:pt idx="631">
                  <c:v>15.772600000000001</c:v>
                </c:pt>
                <c:pt idx="632">
                  <c:v>15.8</c:v>
                </c:pt>
                <c:pt idx="633">
                  <c:v>15.745200000000001</c:v>
                </c:pt>
                <c:pt idx="634">
                  <c:v>15.6904</c:v>
                </c:pt>
                <c:pt idx="635">
                  <c:v>15.6904</c:v>
                </c:pt>
                <c:pt idx="636">
                  <c:v>15.7178</c:v>
                </c:pt>
                <c:pt idx="637">
                  <c:v>15.6356</c:v>
                </c:pt>
                <c:pt idx="638">
                  <c:v>15.6904</c:v>
                </c:pt>
                <c:pt idx="639">
                  <c:v>15.6356</c:v>
                </c:pt>
                <c:pt idx="640">
                  <c:v>15.5808</c:v>
                </c:pt>
                <c:pt idx="641">
                  <c:v>15.5808</c:v>
                </c:pt>
                <c:pt idx="642">
                  <c:v>15.5808</c:v>
                </c:pt>
                <c:pt idx="643">
                  <c:v>15.5534</c:v>
                </c:pt>
                <c:pt idx="644">
                  <c:v>15.526</c:v>
                </c:pt>
                <c:pt idx="645">
                  <c:v>15.526</c:v>
                </c:pt>
                <c:pt idx="646">
                  <c:v>15.4986</c:v>
                </c:pt>
                <c:pt idx="647">
                  <c:v>15.5808</c:v>
                </c:pt>
                <c:pt idx="648">
                  <c:v>15.4712</c:v>
                </c:pt>
                <c:pt idx="649">
                  <c:v>15.4712</c:v>
                </c:pt>
                <c:pt idx="650">
                  <c:v>15.4712</c:v>
                </c:pt>
                <c:pt idx="651">
                  <c:v>15.4712</c:v>
                </c:pt>
                <c:pt idx="652">
                  <c:v>15.4986</c:v>
                </c:pt>
                <c:pt idx="653">
                  <c:v>15.4986</c:v>
                </c:pt>
                <c:pt idx="654">
                  <c:v>15.4712</c:v>
                </c:pt>
                <c:pt idx="655">
                  <c:v>15.416399999999999</c:v>
                </c:pt>
                <c:pt idx="656">
                  <c:v>15.4712</c:v>
                </c:pt>
                <c:pt idx="657">
                  <c:v>15.4712</c:v>
                </c:pt>
                <c:pt idx="658">
                  <c:v>15.4438</c:v>
                </c:pt>
                <c:pt idx="659">
                  <c:v>15.4438</c:v>
                </c:pt>
                <c:pt idx="660">
                  <c:v>15.388999999999999</c:v>
                </c:pt>
                <c:pt idx="661">
                  <c:v>15.4712</c:v>
                </c:pt>
                <c:pt idx="662">
                  <c:v>15.4986</c:v>
                </c:pt>
                <c:pt idx="663">
                  <c:v>15.4712</c:v>
                </c:pt>
                <c:pt idx="664">
                  <c:v>15.388999999999999</c:v>
                </c:pt>
                <c:pt idx="665">
                  <c:v>15.361599999999999</c:v>
                </c:pt>
                <c:pt idx="666">
                  <c:v>15.361599999999999</c:v>
                </c:pt>
                <c:pt idx="667">
                  <c:v>15.361599999999999</c:v>
                </c:pt>
                <c:pt idx="668">
                  <c:v>15.361599999999999</c:v>
                </c:pt>
                <c:pt idx="669">
                  <c:v>15.388999999999999</c:v>
                </c:pt>
                <c:pt idx="670">
                  <c:v>15.388999999999999</c:v>
                </c:pt>
                <c:pt idx="671">
                  <c:v>15.306800000000001</c:v>
                </c:pt>
                <c:pt idx="672">
                  <c:v>15.416399999999999</c:v>
                </c:pt>
                <c:pt idx="673">
                  <c:v>15.361599999999999</c:v>
                </c:pt>
                <c:pt idx="674">
                  <c:v>15.416399999999999</c:v>
                </c:pt>
                <c:pt idx="675">
                  <c:v>15.334199999999999</c:v>
                </c:pt>
                <c:pt idx="676">
                  <c:v>15.306800000000001</c:v>
                </c:pt>
                <c:pt idx="677">
                  <c:v>15.361599999999999</c:v>
                </c:pt>
                <c:pt idx="678">
                  <c:v>15.361599999999999</c:v>
                </c:pt>
                <c:pt idx="679">
                  <c:v>15.361599999999999</c:v>
                </c:pt>
                <c:pt idx="680">
                  <c:v>15.252000000000001</c:v>
                </c:pt>
                <c:pt idx="681">
                  <c:v>15.306800000000001</c:v>
                </c:pt>
                <c:pt idx="682">
                  <c:v>15.306800000000001</c:v>
                </c:pt>
                <c:pt idx="683">
                  <c:v>15.252000000000001</c:v>
                </c:pt>
                <c:pt idx="684">
                  <c:v>15.252000000000001</c:v>
                </c:pt>
                <c:pt idx="685">
                  <c:v>15.279400000000001</c:v>
                </c:pt>
                <c:pt idx="686">
                  <c:v>15.306800000000001</c:v>
                </c:pt>
                <c:pt idx="687">
                  <c:v>15.279400000000001</c:v>
                </c:pt>
                <c:pt idx="688">
                  <c:v>15.279400000000001</c:v>
                </c:pt>
                <c:pt idx="689">
                  <c:v>15.306800000000001</c:v>
                </c:pt>
                <c:pt idx="690">
                  <c:v>15.306800000000001</c:v>
                </c:pt>
                <c:pt idx="691">
                  <c:v>15.306800000000001</c:v>
                </c:pt>
                <c:pt idx="692">
                  <c:v>15.252000000000001</c:v>
                </c:pt>
                <c:pt idx="693">
                  <c:v>15.279400000000001</c:v>
                </c:pt>
                <c:pt idx="694">
                  <c:v>15.279400000000001</c:v>
                </c:pt>
                <c:pt idx="695">
                  <c:v>15.252000000000001</c:v>
                </c:pt>
                <c:pt idx="696">
                  <c:v>15.252000000000001</c:v>
                </c:pt>
                <c:pt idx="697">
                  <c:v>15.252000000000001</c:v>
                </c:pt>
                <c:pt idx="698">
                  <c:v>15.252000000000001</c:v>
                </c:pt>
                <c:pt idx="699">
                  <c:v>15.252000000000001</c:v>
                </c:pt>
                <c:pt idx="700">
                  <c:v>15.252000000000001</c:v>
                </c:pt>
                <c:pt idx="701">
                  <c:v>15.279400000000001</c:v>
                </c:pt>
                <c:pt idx="702">
                  <c:v>15.252000000000001</c:v>
                </c:pt>
                <c:pt idx="703">
                  <c:v>15.1972</c:v>
                </c:pt>
                <c:pt idx="704">
                  <c:v>15.252000000000001</c:v>
                </c:pt>
                <c:pt idx="705">
                  <c:v>15.1972</c:v>
                </c:pt>
                <c:pt idx="706">
                  <c:v>15.252000000000001</c:v>
                </c:pt>
                <c:pt idx="707">
                  <c:v>15.252000000000001</c:v>
                </c:pt>
                <c:pt idx="708">
                  <c:v>15.252000000000001</c:v>
                </c:pt>
                <c:pt idx="709">
                  <c:v>15.224600000000001</c:v>
                </c:pt>
                <c:pt idx="710">
                  <c:v>15.1424</c:v>
                </c:pt>
                <c:pt idx="711">
                  <c:v>15.224600000000001</c:v>
                </c:pt>
                <c:pt idx="712">
                  <c:v>15.1972</c:v>
                </c:pt>
                <c:pt idx="713">
                  <c:v>15.224600000000001</c:v>
                </c:pt>
                <c:pt idx="714">
                  <c:v>15.1972</c:v>
                </c:pt>
                <c:pt idx="715">
                  <c:v>15.1972</c:v>
                </c:pt>
                <c:pt idx="716">
                  <c:v>15.1698</c:v>
                </c:pt>
                <c:pt idx="717">
                  <c:v>15.1698</c:v>
                </c:pt>
                <c:pt idx="718">
                  <c:v>15.1424</c:v>
                </c:pt>
                <c:pt idx="719">
                  <c:v>15.1424</c:v>
                </c:pt>
                <c:pt idx="720">
                  <c:v>15.1424</c:v>
                </c:pt>
                <c:pt idx="721">
                  <c:v>15.115</c:v>
                </c:pt>
                <c:pt idx="722">
                  <c:v>15.1698</c:v>
                </c:pt>
                <c:pt idx="723">
                  <c:v>15.115</c:v>
                </c:pt>
                <c:pt idx="724">
                  <c:v>15.1972</c:v>
                </c:pt>
                <c:pt idx="725">
                  <c:v>15.1972</c:v>
                </c:pt>
                <c:pt idx="726">
                  <c:v>15.1424</c:v>
                </c:pt>
                <c:pt idx="727">
                  <c:v>15.1972</c:v>
                </c:pt>
                <c:pt idx="728">
                  <c:v>15.1424</c:v>
                </c:pt>
                <c:pt idx="729">
                  <c:v>15.1424</c:v>
                </c:pt>
                <c:pt idx="730">
                  <c:v>15.0876</c:v>
                </c:pt>
                <c:pt idx="731">
                  <c:v>15.1698</c:v>
                </c:pt>
                <c:pt idx="732">
                  <c:v>15.1424</c:v>
                </c:pt>
                <c:pt idx="733">
                  <c:v>15.1698</c:v>
                </c:pt>
                <c:pt idx="734">
                  <c:v>15.1698</c:v>
                </c:pt>
                <c:pt idx="735">
                  <c:v>15.1424</c:v>
                </c:pt>
                <c:pt idx="736">
                  <c:v>15.0876</c:v>
                </c:pt>
                <c:pt idx="737">
                  <c:v>15.1972</c:v>
                </c:pt>
                <c:pt idx="738">
                  <c:v>15.1698</c:v>
                </c:pt>
                <c:pt idx="739">
                  <c:v>15.1424</c:v>
                </c:pt>
                <c:pt idx="740">
                  <c:v>15.0876</c:v>
                </c:pt>
                <c:pt idx="741">
                  <c:v>15.1424</c:v>
                </c:pt>
                <c:pt idx="742">
                  <c:v>15.0876</c:v>
                </c:pt>
                <c:pt idx="743">
                  <c:v>15.1698</c:v>
                </c:pt>
                <c:pt idx="744">
                  <c:v>15.1698</c:v>
                </c:pt>
                <c:pt idx="745">
                  <c:v>15.1698</c:v>
                </c:pt>
                <c:pt idx="746">
                  <c:v>15.1424</c:v>
                </c:pt>
                <c:pt idx="747">
                  <c:v>15.0876</c:v>
                </c:pt>
                <c:pt idx="748">
                  <c:v>15.0876</c:v>
                </c:pt>
                <c:pt idx="749">
                  <c:v>15.0876</c:v>
                </c:pt>
                <c:pt idx="750">
                  <c:v>15.0328</c:v>
                </c:pt>
                <c:pt idx="751">
                  <c:v>15.0876</c:v>
                </c:pt>
                <c:pt idx="752">
                  <c:v>15.115</c:v>
                </c:pt>
                <c:pt idx="753">
                  <c:v>15.115</c:v>
                </c:pt>
                <c:pt idx="754">
                  <c:v>15.0602</c:v>
                </c:pt>
                <c:pt idx="755">
                  <c:v>15.0328</c:v>
                </c:pt>
                <c:pt idx="756">
                  <c:v>15.0602</c:v>
                </c:pt>
                <c:pt idx="757">
                  <c:v>15.115</c:v>
                </c:pt>
                <c:pt idx="758">
                  <c:v>15.0328</c:v>
                </c:pt>
                <c:pt idx="759">
                  <c:v>15.0328</c:v>
                </c:pt>
                <c:pt idx="760">
                  <c:v>15.0602</c:v>
                </c:pt>
                <c:pt idx="761">
                  <c:v>15.0602</c:v>
                </c:pt>
                <c:pt idx="762">
                  <c:v>15.1424</c:v>
                </c:pt>
                <c:pt idx="763">
                  <c:v>15.115</c:v>
                </c:pt>
                <c:pt idx="764">
                  <c:v>15.115</c:v>
                </c:pt>
                <c:pt idx="765">
                  <c:v>15.0602</c:v>
                </c:pt>
                <c:pt idx="766">
                  <c:v>15.1424</c:v>
                </c:pt>
                <c:pt idx="767">
                  <c:v>15.0602</c:v>
                </c:pt>
                <c:pt idx="768">
                  <c:v>15.0602</c:v>
                </c:pt>
                <c:pt idx="769">
                  <c:v>15.0328</c:v>
                </c:pt>
                <c:pt idx="770">
                  <c:v>15.115</c:v>
                </c:pt>
                <c:pt idx="771">
                  <c:v>15.115</c:v>
                </c:pt>
                <c:pt idx="772">
                  <c:v>15.115</c:v>
                </c:pt>
                <c:pt idx="773">
                  <c:v>15.0602</c:v>
                </c:pt>
                <c:pt idx="774">
                  <c:v>15.1424</c:v>
                </c:pt>
                <c:pt idx="775">
                  <c:v>15.0328</c:v>
                </c:pt>
                <c:pt idx="776">
                  <c:v>15.0602</c:v>
                </c:pt>
                <c:pt idx="777">
                  <c:v>15.0328</c:v>
                </c:pt>
                <c:pt idx="778">
                  <c:v>15.0602</c:v>
                </c:pt>
                <c:pt idx="779">
                  <c:v>15.1972</c:v>
                </c:pt>
                <c:pt idx="780">
                  <c:v>15.0328</c:v>
                </c:pt>
                <c:pt idx="781">
                  <c:v>15.115</c:v>
                </c:pt>
                <c:pt idx="782">
                  <c:v>15.0328</c:v>
                </c:pt>
                <c:pt idx="783">
                  <c:v>15.0602</c:v>
                </c:pt>
                <c:pt idx="784">
                  <c:v>15.0602</c:v>
                </c:pt>
                <c:pt idx="785">
                  <c:v>15.0876</c:v>
                </c:pt>
                <c:pt idx="786">
                  <c:v>15.0328</c:v>
                </c:pt>
                <c:pt idx="787">
                  <c:v>15.0602</c:v>
                </c:pt>
                <c:pt idx="788">
                  <c:v>15.0328</c:v>
                </c:pt>
                <c:pt idx="789">
                  <c:v>15.0602</c:v>
                </c:pt>
                <c:pt idx="790">
                  <c:v>15.0602</c:v>
                </c:pt>
                <c:pt idx="791">
                  <c:v>15.0328</c:v>
                </c:pt>
                <c:pt idx="792">
                  <c:v>15.0602</c:v>
                </c:pt>
                <c:pt idx="793">
                  <c:v>15.0328</c:v>
                </c:pt>
                <c:pt idx="794">
                  <c:v>15.0328</c:v>
                </c:pt>
                <c:pt idx="795">
                  <c:v>15.0054</c:v>
                </c:pt>
                <c:pt idx="796">
                  <c:v>15.0602</c:v>
                </c:pt>
                <c:pt idx="797">
                  <c:v>15.0328</c:v>
                </c:pt>
                <c:pt idx="798">
                  <c:v>15.0328</c:v>
                </c:pt>
                <c:pt idx="799">
                  <c:v>15.0328</c:v>
                </c:pt>
                <c:pt idx="800">
                  <c:v>15.0602</c:v>
                </c:pt>
                <c:pt idx="801">
                  <c:v>15.0328</c:v>
                </c:pt>
                <c:pt idx="802">
                  <c:v>15.0602</c:v>
                </c:pt>
                <c:pt idx="803">
                  <c:v>15.0602</c:v>
                </c:pt>
                <c:pt idx="804">
                  <c:v>15.0328</c:v>
                </c:pt>
                <c:pt idx="805">
                  <c:v>15.0328</c:v>
                </c:pt>
                <c:pt idx="806">
                  <c:v>15.0054</c:v>
                </c:pt>
                <c:pt idx="807">
                  <c:v>15.0328</c:v>
                </c:pt>
                <c:pt idx="808">
                  <c:v>14.978</c:v>
                </c:pt>
                <c:pt idx="809">
                  <c:v>15.0328</c:v>
                </c:pt>
                <c:pt idx="810">
                  <c:v>15.0328</c:v>
                </c:pt>
                <c:pt idx="811">
                  <c:v>15.0328</c:v>
                </c:pt>
                <c:pt idx="812">
                  <c:v>15.0054</c:v>
                </c:pt>
                <c:pt idx="813">
                  <c:v>15.0602</c:v>
                </c:pt>
                <c:pt idx="814">
                  <c:v>15.0328</c:v>
                </c:pt>
                <c:pt idx="815">
                  <c:v>15.0054</c:v>
                </c:pt>
                <c:pt idx="816">
                  <c:v>15.0602</c:v>
                </c:pt>
                <c:pt idx="817">
                  <c:v>15.0602</c:v>
                </c:pt>
                <c:pt idx="818">
                  <c:v>15.0602</c:v>
                </c:pt>
                <c:pt idx="819">
                  <c:v>15.0602</c:v>
                </c:pt>
                <c:pt idx="820">
                  <c:v>15.0328</c:v>
                </c:pt>
                <c:pt idx="821">
                  <c:v>14.978</c:v>
                </c:pt>
                <c:pt idx="822">
                  <c:v>15.0328</c:v>
                </c:pt>
                <c:pt idx="823">
                  <c:v>15.0054</c:v>
                </c:pt>
                <c:pt idx="824">
                  <c:v>15.0602</c:v>
                </c:pt>
                <c:pt idx="825">
                  <c:v>15.0328</c:v>
                </c:pt>
                <c:pt idx="826">
                  <c:v>15.0328</c:v>
                </c:pt>
                <c:pt idx="827">
                  <c:v>15.0328</c:v>
                </c:pt>
                <c:pt idx="828">
                  <c:v>15.0054</c:v>
                </c:pt>
                <c:pt idx="829">
                  <c:v>15.0054</c:v>
                </c:pt>
                <c:pt idx="830">
                  <c:v>15.0328</c:v>
                </c:pt>
                <c:pt idx="831">
                  <c:v>15.0602</c:v>
                </c:pt>
                <c:pt idx="832">
                  <c:v>14.978</c:v>
                </c:pt>
                <c:pt idx="833">
                  <c:v>15.0054</c:v>
                </c:pt>
                <c:pt idx="834">
                  <c:v>15.0328</c:v>
                </c:pt>
                <c:pt idx="835">
                  <c:v>15.0602</c:v>
                </c:pt>
                <c:pt idx="836">
                  <c:v>15.0054</c:v>
                </c:pt>
                <c:pt idx="837">
                  <c:v>15.0328</c:v>
                </c:pt>
                <c:pt idx="838">
                  <c:v>15.0328</c:v>
                </c:pt>
                <c:pt idx="839">
                  <c:v>14.978</c:v>
                </c:pt>
                <c:pt idx="840">
                  <c:v>14.9506</c:v>
                </c:pt>
                <c:pt idx="841">
                  <c:v>14.978</c:v>
                </c:pt>
                <c:pt idx="842">
                  <c:v>14.978</c:v>
                </c:pt>
                <c:pt idx="843">
                  <c:v>15.0054</c:v>
                </c:pt>
                <c:pt idx="844">
                  <c:v>14.9506</c:v>
                </c:pt>
                <c:pt idx="845">
                  <c:v>15.0328</c:v>
                </c:pt>
                <c:pt idx="846">
                  <c:v>15.0054</c:v>
                </c:pt>
                <c:pt idx="847">
                  <c:v>14.978</c:v>
                </c:pt>
                <c:pt idx="848">
                  <c:v>15.0328</c:v>
                </c:pt>
                <c:pt idx="849">
                  <c:v>14.9232</c:v>
                </c:pt>
                <c:pt idx="850">
                  <c:v>14.9506</c:v>
                </c:pt>
                <c:pt idx="851">
                  <c:v>15.0054</c:v>
                </c:pt>
                <c:pt idx="852">
                  <c:v>15.0054</c:v>
                </c:pt>
                <c:pt idx="853">
                  <c:v>14.9232</c:v>
                </c:pt>
                <c:pt idx="854">
                  <c:v>15.0054</c:v>
                </c:pt>
                <c:pt idx="855">
                  <c:v>14.9232</c:v>
                </c:pt>
                <c:pt idx="856">
                  <c:v>15.0054</c:v>
                </c:pt>
                <c:pt idx="857">
                  <c:v>14.9506</c:v>
                </c:pt>
                <c:pt idx="858">
                  <c:v>14.978</c:v>
                </c:pt>
                <c:pt idx="859">
                  <c:v>14.9232</c:v>
                </c:pt>
                <c:pt idx="860">
                  <c:v>14.9232</c:v>
                </c:pt>
                <c:pt idx="861">
                  <c:v>14.9232</c:v>
                </c:pt>
                <c:pt idx="862">
                  <c:v>14.978</c:v>
                </c:pt>
                <c:pt idx="863">
                  <c:v>14.978</c:v>
                </c:pt>
                <c:pt idx="864">
                  <c:v>15.0054</c:v>
                </c:pt>
                <c:pt idx="865">
                  <c:v>14.9232</c:v>
                </c:pt>
                <c:pt idx="866">
                  <c:v>14.9232</c:v>
                </c:pt>
                <c:pt idx="867">
                  <c:v>14.9232</c:v>
                </c:pt>
                <c:pt idx="868">
                  <c:v>14.9232</c:v>
                </c:pt>
                <c:pt idx="869">
                  <c:v>14.9506</c:v>
                </c:pt>
                <c:pt idx="870">
                  <c:v>14.9232</c:v>
                </c:pt>
                <c:pt idx="871">
                  <c:v>15.0054</c:v>
                </c:pt>
                <c:pt idx="872">
                  <c:v>15.0054</c:v>
                </c:pt>
                <c:pt idx="873">
                  <c:v>14.9232</c:v>
                </c:pt>
                <c:pt idx="874">
                  <c:v>15.0054</c:v>
                </c:pt>
                <c:pt idx="875">
                  <c:v>14.9506</c:v>
                </c:pt>
                <c:pt idx="876">
                  <c:v>14.9232</c:v>
                </c:pt>
                <c:pt idx="877">
                  <c:v>14.978</c:v>
                </c:pt>
                <c:pt idx="878">
                  <c:v>14.9232</c:v>
                </c:pt>
                <c:pt idx="879">
                  <c:v>14.9232</c:v>
                </c:pt>
                <c:pt idx="880">
                  <c:v>14.9506</c:v>
                </c:pt>
                <c:pt idx="881">
                  <c:v>14.978</c:v>
                </c:pt>
                <c:pt idx="882">
                  <c:v>14.9232</c:v>
                </c:pt>
                <c:pt idx="883">
                  <c:v>15.0054</c:v>
                </c:pt>
                <c:pt idx="884">
                  <c:v>14.978</c:v>
                </c:pt>
                <c:pt idx="885">
                  <c:v>14.9232</c:v>
                </c:pt>
                <c:pt idx="886">
                  <c:v>14.978</c:v>
                </c:pt>
                <c:pt idx="887">
                  <c:v>14.978</c:v>
                </c:pt>
                <c:pt idx="888">
                  <c:v>14.9232</c:v>
                </c:pt>
                <c:pt idx="889">
                  <c:v>14.9232</c:v>
                </c:pt>
                <c:pt idx="890">
                  <c:v>14.9232</c:v>
                </c:pt>
                <c:pt idx="891">
                  <c:v>14.978</c:v>
                </c:pt>
                <c:pt idx="892">
                  <c:v>14.9232</c:v>
                </c:pt>
                <c:pt idx="893">
                  <c:v>15.0054</c:v>
                </c:pt>
                <c:pt idx="894">
                  <c:v>14.9232</c:v>
                </c:pt>
                <c:pt idx="895">
                  <c:v>14.9232</c:v>
                </c:pt>
                <c:pt idx="896">
                  <c:v>14.978</c:v>
                </c:pt>
                <c:pt idx="897">
                  <c:v>14.895799999999999</c:v>
                </c:pt>
                <c:pt idx="898">
                  <c:v>14.978</c:v>
                </c:pt>
                <c:pt idx="899">
                  <c:v>14.9232</c:v>
                </c:pt>
                <c:pt idx="900">
                  <c:v>14.868399999999999</c:v>
                </c:pt>
                <c:pt idx="901">
                  <c:v>14.978</c:v>
                </c:pt>
                <c:pt idx="902">
                  <c:v>14.978</c:v>
                </c:pt>
                <c:pt idx="903">
                  <c:v>14.868399999999999</c:v>
                </c:pt>
                <c:pt idx="904">
                  <c:v>14.868399999999999</c:v>
                </c:pt>
                <c:pt idx="905">
                  <c:v>14.9232</c:v>
                </c:pt>
                <c:pt idx="906">
                  <c:v>14.895799999999999</c:v>
                </c:pt>
                <c:pt idx="907">
                  <c:v>14.895799999999999</c:v>
                </c:pt>
                <c:pt idx="908">
                  <c:v>14.840999999999999</c:v>
                </c:pt>
                <c:pt idx="909">
                  <c:v>14.895799999999999</c:v>
                </c:pt>
                <c:pt idx="910">
                  <c:v>14.895799999999999</c:v>
                </c:pt>
                <c:pt idx="911">
                  <c:v>14.9232</c:v>
                </c:pt>
                <c:pt idx="912">
                  <c:v>14.868399999999999</c:v>
                </c:pt>
                <c:pt idx="913">
                  <c:v>14.813599999999999</c:v>
                </c:pt>
                <c:pt idx="914">
                  <c:v>14.813599999999999</c:v>
                </c:pt>
                <c:pt idx="915">
                  <c:v>14.895799999999999</c:v>
                </c:pt>
                <c:pt idx="916">
                  <c:v>14.895799999999999</c:v>
                </c:pt>
                <c:pt idx="917">
                  <c:v>14.868399999999999</c:v>
                </c:pt>
                <c:pt idx="918">
                  <c:v>14.895799999999999</c:v>
                </c:pt>
                <c:pt idx="919">
                  <c:v>14.840999999999999</c:v>
                </c:pt>
                <c:pt idx="920">
                  <c:v>14.9232</c:v>
                </c:pt>
                <c:pt idx="921">
                  <c:v>14.813599999999999</c:v>
                </c:pt>
                <c:pt idx="922">
                  <c:v>14.895799999999999</c:v>
                </c:pt>
                <c:pt idx="923">
                  <c:v>14.840999999999999</c:v>
                </c:pt>
                <c:pt idx="924">
                  <c:v>14.840999999999999</c:v>
                </c:pt>
                <c:pt idx="925">
                  <c:v>14.9232</c:v>
                </c:pt>
                <c:pt idx="926">
                  <c:v>14.868399999999999</c:v>
                </c:pt>
                <c:pt idx="927">
                  <c:v>14.9232</c:v>
                </c:pt>
                <c:pt idx="928">
                  <c:v>14.868399999999999</c:v>
                </c:pt>
                <c:pt idx="929">
                  <c:v>14.9232</c:v>
                </c:pt>
                <c:pt idx="930">
                  <c:v>14.868399999999999</c:v>
                </c:pt>
                <c:pt idx="931">
                  <c:v>14.868399999999999</c:v>
                </c:pt>
                <c:pt idx="932">
                  <c:v>14.868399999999999</c:v>
                </c:pt>
                <c:pt idx="933">
                  <c:v>14.868399999999999</c:v>
                </c:pt>
                <c:pt idx="934">
                  <c:v>14.9232</c:v>
                </c:pt>
                <c:pt idx="935">
                  <c:v>14.895799999999999</c:v>
                </c:pt>
                <c:pt idx="936">
                  <c:v>13.224399999999999</c:v>
                </c:pt>
                <c:pt idx="937">
                  <c:v>7.7991999999999999</c:v>
                </c:pt>
                <c:pt idx="938">
                  <c:v>3.3603999999999998</c:v>
                </c:pt>
                <c:pt idx="939">
                  <c:v>0.59299999999999997</c:v>
                </c:pt>
                <c:pt idx="940">
                  <c:v>-0.31119999999999998</c:v>
                </c:pt>
                <c:pt idx="941">
                  <c:v>-0.55779999999999996</c:v>
                </c:pt>
                <c:pt idx="942">
                  <c:v>-0.66739999999999999</c:v>
                </c:pt>
                <c:pt idx="943">
                  <c:v>-0.66739999999999999</c:v>
                </c:pt>
                <c:pt idx="944">
                  <c:v>-3.7199999999999997E-2</c:v>
                </c:pt>
                <c:pt idx="945">
                  <c:v>0.182</c:v>
                </c:pt>
                <c:pt idx="946">
                  <c:v>0.182</c:v>
                </c:pt>
                <c:pt idx="947">
                  <c:v>0.15459999999999999</c:v>
                </c:pt>
                <c:pt idx="948">
                  <c:v>0.15459999999999999</c:v>
                </c:pt>
                <c:pt idx="949">
                  <c:v>9.98E-2</c:v>
                </c:pt>
                <c:pt idx="950">
                  <c:v>7.2400000000000006E-2</c:v>
                </c:pt>
                <c:pt idx="951">
                  <c:v>7.2400000000000006E-2</c:v>
                </c:pt>
                <c:pt idx="952">
                  <c:v>4.4999999999999998E-2</c:v>
                </c:pt>
                <c:pt idx="953">
                  <c:v>1.7600000000000001E-2</c:v>
                </c:pt>
                <c:pt idx="954">
                  <c:v>-9.7999999999999997E-3</c:v>
                </c:pt>
                <c:pt idx="955">
                  <c:v>-3.7199999999999997E-2</c:v>
                </c:pt>
                <c:pt idx="956">
                  <c:v>-6.4600000000000005E-2</c:v>
                </c:pt>
                <c:pt idx="957">
                  <c:v>-9.1999999999999998E-2</c:v>
                </c:pt>
                <c:pt idx="958">
                  <c:v>-0.11940000000000001</c:v>
                </c:pt>
                <c:pt idx="959">
                  <c:v>-0.11940000000000001</c:v>
                </c:pt>
                <c:pt idx="960">
                  <c:v>-0.14680000000000001</c:v>
                </c:pt>
                <c:pt idx="961">
                  <c:v>-0.17419999999999999</c:v>
                </c:pt>
                <c:pt idx="962">
                  <c:v>-0.14680000000000001</c:v>
                </c:pt>
                <c:pt idx="963">
                  <c:v>-0.17419999999999999</c:v>
                </c:pt>
                <c:pt idx="964">
                  <c:v>-0.14680000000000001</c:v>
                </c:pt>
                <c:pt idx="965">
                  <c:v>-0.14680000000000001</c:v>
                </c:pt>
                <c:pt idx="966">
                  <c:v>-0.14680000000000001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-0.14680000000000001</c:v>
                </c:pt>
                <c:pt idx="970">
                  <c:v>-0.14680000000000001</c:v>
                </c:pt>
                <c:pt idx="971">
                  <c:v>-0.14680000000000001</c:v>
                </c:pt>
                <c:pt idx="972">
                  <c:v>-0.14680000000000001</c:v>
                </c:pt>
                <c:pt idx="973">
                  <c:v>-0.14680000000000001</c:v>
                </c:pt>
                <c:pt idx="974">
                  <c:v>-0.14680000000000001</c:v>
                </c:pt>
                <c:pt idx="975">
                  <c:v>-0.17419999999999999</c:v>
                </c:pt>
                <c:pt idx="976">
                  <c:v>-0.17419999999999999</c:v>
                </c:pt>
                <c:pt idx="977">
                  <c:v>-0.14680000000000001</c:v>
                </c:pt>
                <c:pt idx="978">
                  <c:v>-0.17419999999999999</c:v>
                </c:pt>
                <c:pt idx="979">
                  <c:v>-0.17419999999999999</c:v>
                </c:pt>
                <c:pt idx="980">
                  <c:v>-0.17419999999999999</c:v>
                </c:pt>
                <c:pt idx="981">
                  <c:v>-0.14680000000000001</c:v>
                </c:pt>
                <c:pt idx="982">
                  <c:v>-0.11940000000000001</c:v>
                </c:pt>
                <c:pt idx="983">
                  <c:v>-0.14680000000000001</c:v>
                </c:pt>
                <c:pt idx="984">
                  <c:v>-0.17419999999999999</c:v>
                </c:pt>
                <c:pt idx="985">
                  <c:v>-0.17419999999999999</c:v>
                </c:pt>
                <c:pt idx="986">
                  <c:v>-0.17419999999999999</c:v>
                </c:pt>
                <c:pt idx="987">
                  <c:v>-0.17419999999999999</c:v>
                </c:pt>
                <c:pt idx="988">
                  <c:v>-0.14680000000000001</c:v>
                </c:pt>
                <c:pt idx="989">
                  <c:v>-0.14680000000000001</c:v>
                </c:pt>
                <c:pt idx="990">
                  <c:v>-0.14680000000000001</c:v>
                </c:pt>
                <c:pt idx="991">
                  <c:v>-0.17419999999999999</c:v>
                </c:pt>
                <c:pt idx="992">
                  <c:v>-0.17419999999999999</c:v>
                </c:pt>
                <c:pt idx="993">
                  <c:v>-0.17419999999999999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-0.17419999999999999</c:v>
                </c:pt>
                <c:pt idx="999">
                  <c:v>-0.17419999999999999</c:v>
                </c:pt>
                <c:pt idx="1000">
                  <c:v>-0.17419999999999999</c:v>
                </c:pt>
                <c:pt idx="1001">
                  <c:v>-0.14680000000000001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-0.17419999999999999</c:v>
                </c:pt>
                <c:pt idx="1005">
                  <c:v>-0.14680000000000001</c:v>
                </c:pt>
                <c:pt idx="1006">
                  <c:v>-0.14680000000000001</c:v>
                </c:pt>
                <c:pt idx="1007">
                  <c:v>-0.14680000000000001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-0.17419999999999999</c:v>
                </c:pt>
                <c:pt idx="1012">
                  <c:v>-0.17419999999999999</c:v>
                </c:pt>
                <c:pt idx="1013">
                  <c:v>-0.17419999999999999</c:v>
                </c:pt>
                <c:pt idx="1014">
                  <c:v>-0.17419999999999999</c:v>
                </c:pt>
                <c:pt idx="1015">
                  <c:v>-0.14680000000000001</c:v>
                </c:pt>
                <c:pt idx="1016">
                  <c:v>-0.14680000000000001</c:v>
                </c:pt>
                <c:pt idx="1017">
                  <c:v>-0.17419999999999999</c:v>
                </c:pt>
                <c:pt idx="1018">
                  <c:v>-0.17419999999999999</c:v>
                </c:pt>
                <c:pt idx="1019">
                  <c:v>-0.14680000000000001</c:v>
                </c:pt>
                <c:pt idx="1020">
                  <c:v>-0.14680000000000001</c:v>
                </c:pt>
                <c:pt idx="1021">
                  <c:v>-0.14680000000000001</c:v>
                </c:pt>
                <c:pt idx="1022">
                  <c:v>-0.17419999999999999</c:v>
                </c:pt>
                <c:pt idx="1023">
                  <c:v>-0.14680000000000001</c:v>
                </c:pt>
                <c:pt idx="1024">
                  <c:v>-0.17419999999999999</c:v>
                </c:pt>
                <c:pt idx="1025">
                  <c:v>-0.14680000000000001</c:v>
                </c:pt>
                <c:pt idx="1026">
                  <c:v>-0.14680000000000001</c:v>
                </c:pt>
                <c:pt idx="1027">
                  <c:v>-0.17419999999999999</c:v>
                </c:pt>
                <c:pt idx="1028">
                  <c:v>-0.17419999999999999</c:v>
                </c:pt>
                <c:pt idx="1029">
                  <c:v>-0.14680000000000001</c:v>
                </c:pt>
                <c:pt idx="1030">
                  <c:v>-0.14680000000000001</c:v>
                </c:pt>
                <c:pt idx="1031">
                  <c:v>-0.14680000000000001</c:v>
                </c:pt>
                <c:pt idx="1032">
                  <c:v>-0.14680000000000001</c:v>
                </c:pt>
                <c:pt idx="1033">
                  <c:v>-0.14680000000000001</c:v>
                </c:pt>
                <c:pt idx="1034">
                  <c:v>-0.17419999999999999</c:v>
                </c:pt>
                <c:pt idx="1035">
                  <c:v>-0.17419999999999999</c:v>
                </c:pt>
                <c:pt idx="1036">
                  <c:v>-0.14680000000000001</c:v>
                </c:pt>
                <c:pt idx="1037">
                  <c:v>-0.17419999999999999</c:v>
                </c:pt>
                <c:pt idx="1038">
                  <c:v>-0.14680000000000001</c:v>
                </c:pt>
                <c:pt idx="1039">
                  <c:v>-0.14680000000000001</c:v>
                </c:pt>
                <c:pt idx="1040">
                  <c:v>-0.14680000000000001</c:v>
                </c:pt>
                <c:pt idx="1041">
                  <c:v>-0.17419999999999999</c:v>
                </c:pt>
                <c:pt idx="1042">
                  <c:v>-0.17419999999999999</c:v>
                </c:pt>
                <c:pt idx="1043">
                  <c:v>-0.14680000000000001</c:v>
                </c:pt>
                <c:pt idx="1044">
                  <c:v>-0.17419999999999999</c:v>
                </c:pt>
                <c:pt idx="1045">
                  <c:v>-0.14680000000000001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-0.17419999999999999</c:v>
                </c:pt>
                <c:pt idx="1049">
                  <c:v>-0.2016</c:v>
                </c:pt>
                <c:pt idx="1050">
                  <c:v>-0.17419999999999999</c:v>
                </c:pt>
                <c:pt idx="1051">
                  <c:v>-0.17419999999999999</c:v>
                </c:pt>
                <c:pt idx="1052">
                  <c:v>-0.17419999999999999</c:v>
                </c:pt>
                <c:pt idx="1053">
                  <c:v>-0.14680000000000001</c:v>
                </c:pt>
                <c:pt idx="1054">
                  <c:v>-0.14680000000000001</c:v>
                </c:pt>
                <c:pt idx="1055">
                  <c:v>-0.17419999999999999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-0.17419999999999999</c:v>
                </c:pt>
                <c:pt idx="1059">
                  <c:v>-0.14680000000000001</c:v>
                </c:pt>
                <c:pt idx="1060">
                  <c:v>-0.14680000000000001</c:v>
                </c:pt>
                <c:pt idx="1061">
                  <c:v>-0.14680000000000001</c:v>
                </c:pt>
                <c:pt idx="1062">
                  <c:v>-0.17419999999999999</c:v>
                </c:pt>
                <c:pt idx="1063">
                  <c:v>-0.17419999999999999</c:v>
                </c:pt>
                <c:pt idx="1064">
                  <c:v>-0.14680000000000001</c:v>
                </c:pt>
                <c:pt idx="1065">
                  <c:v>-0.14680000000000001</c:v>
                </c:pt>
                <c:pt idx="1066">
                  <c:v>-0.17419999999999999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-0.14680000000000001</c:v>
                </c:pt>
                <c:pt idx="1072">
                  <c:v>-0.17419999999999999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-0.14680000000000001</c:v>
                </c:pt>
                <c:pt idx="1078">
                  <c:v>-0.14680000000000001</c:v>
                </c:pt>
                <c:pt idx="1079">
                  <c:v>-0.17419999999999999</c:v>
                </c:pt>
                <c:pt idx="1080">
                  <c:v>-0.17419999999999999</c:v>
                </c:pt>
                <c:pt idx="1081">
                  <c:v>-0.17419999999999999</c:v>
                </c:pt>
                <c:pt idx="1082">
                  <c:v>-0.17419999999999999</c:v>
                </c:pt>
                <c:pt idx="1083">
                  <c:v>-0.17419999999999999</c:v>
                </c:pt>
                <c:pt idx="1084">
                  <c:v>-0.17419999999999999</c:v>
                </c:pt>
                <c:pt idx="1085">
                  <c:v>-0.17419999999999999</c:v>
                </c:pt>
                <c:pt idx="1086">
                  <c:v>-0.17419999999999999</c:v>
                </c:pt>
                <c:pt idx="1087">
                  <c:v>-0.17419999999999999</c:v>
                </c:pt>
                <c:pt idx="1088">
                  <c:v>-0.17419999999999999</c:v>
                </c:pt>
                <c:pt idx="1089">
                  <c:v>-0.17419999999999999</c:v>
                </c:pt>
                <c:pt idx="1090">
                  <c:v>-0.17419999999999999</c:v>
                </c:pt>
                <c:pt idx="1091">
                  <c:v>-0.17419999999999999</c:v>
                </c:pt>
                <c:pt idx="1092">
                  <c:v>-0.14680000000000001</c:v>
                </c:pt>
                <c:pt idx="1093">
                  <c:v>-0.14680000000000001</c:v>
                </c:pt>
                <c:pt idx="1094">
                  <c:v>-0.14680000000000001</c:v>
                </c:pt>
                <c:pt idx="1095">
                  <c:v>-0.17419999999999999</c:v>
                </c:pt>
                <c:pt idx="1096">
                  <c:v>-0.17419999999999999</c:v>
                </c:pt>
                <c:pt idx="1097">
                  <c:v>-0.14680000000000001</c:v>
                </c:pt>
                <c:pt idx="1098">
                  <c:v>-0.17419999999999999</c:v>
                </c:pt>
                <c:pt idx="1099">
                  <c:v>-0.14680000000000001</c:v>
                </c:pt>
                <c:pt idx="1100">
                  <c:v>-0.14680000000000001</c:v>
                </c:pt>
                <c:pt idx="1101">
                  <c:v>-0.17419999999999999</c:v>
                </c:pt>
                <c:pt idx="1102">
                  <c:v>-0.17419999999999999</c:v>
                </c:pt>
                <c:pt idx="1103">
                  <c:v>-0.17419999999999999</c:v>
                </c:pt>
                <c:pt idx="1104">
                  <c:v>-0.17419999999999999</c:v>
                </c:pt>
                <c:pt idx="1105">
                  <c:v>-0.17419999999999999</c:v>
                </c:pt>
                <c:pt idx="1106">
                  <c:v>-0.17419999999999999</c:v>
                </c:pt>
                <c:pt idx="1107">
                  <c:v>-0.14680000000000001</c:v>
                </c:pt>
                <c:pt idx="1108">
                  <c:v>-0.17419999999999999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-0.14680000000000001</c:v>
                </c:pt>
                <c:pt idx="1112">
                  <c:v>-0.17419999999999999</c:v>
                </c:pt>
                <c:pt idx="1113">
                  <c:v>-0.11940000000000001</c:v>
                </c:pt>
                <c:pt idx="1114">
                  <c:v>-9.1999999999999998E-2</c:v>
                </c:pt>
                <c:pt idx="1115">
                  <c:v>-9.1999999999999998E-2</c:v>
                </c:pt>
                <c:pt idx="1116">
                  <c:v>-6.4600000000000005E-2</c:v>
                </c:pt>
                <c:pt idx="1117">
                  <c:v>-3.7199999999999997E-2</c:v>
                </c:pt>
                <c:pt idx="1118">
                  <c:v>-9.7999999999999997E-3</c:v>
                </c:pt>
                <c:pt idx="1119">
                  <c:v>1.7600000000000001E-2</c:v>
                </c:pt>
                <c:pt idx="1120">
                  <c:v>4.4999999999999998E-2</c:v>
                </c:pt>
                <c:pt idx="1121">
                  <c:v>9.98E-2</c:v>
                </c:pt>
                <c:pt idx="1122">
                  <c:v>0.15459999999999999</c:v>
                </c:pt>
                <c:pt idx="1123">
                  <c:v>0.26419999999999999</c:v>
                </c:pt>
                <c:pt idx="1124">
                  <c:v>0.31900000000000001</c:v>
                </c:pt>
                <c:pt idx="1125">
                  <c:v>0.42859999999999998</c:v>
                </c:pt>
                <c:pt idx="1126">
                  <c:v>0.56559999999999999</c:v>
                </c:pt>
                <c:pt idx="1127">
                  <c:v>0.75739999999999996</c:v>
                </c:pt>
                <c:pt idx="1128">
                  <c:v>1.004</c:v>
                </c:pt>
                <c:pt idx="1129">
                  <c:v>1.3053999999999999</c:v>
                </c:pt>
                <c:pt idx="1130">
                  <c:v>1.552</c:v>
                </c:pt>
                <c:pt idx="1131">
                  <c:v>1.8808</c:v>
                </c:pt>
                <c:pt idx="1132">
                  <c:v>2.2096</c:v>
                </c:pt>
                <c:pt idx="1133">
                  <c:v>2.5110000000000001</c:v>
                </c:pt>
                <c:pt idx="1134">
                  <c:v>2.8946000000000001</c:v>
                </c:pt>
                <c:pt idx="1135">
                  <c:v>3.3877999999999999</c:v>
                </c:pt>
                <c:pt idx="1136">
                  <c:v>3.9358</c:v>
                </c:pt>
                <c:pt idx="1137">
                  <c:v>4.6208</c:v>
                </c:pt>
                <c:pt idx="1138">
                  <c:v>5.4976000000000003</c:v>
                </c:pt>
                <c:pt idx="1139">
                  <c:v>6.6483999999999996</c:v>
                </c:pt>
                <c:pt idx="1140">
                  <c:v>8.2924000000000007</c:v>
                </c:pt>
                <c:pt idx="1141">
                  <c:v>10.457000000000001</c:v>
                </c:pt>
                <c:pt idx="1142">
                  <c:v>13.4162</c:v>
                </c:pt>
                <c:pt idx="1143">
                  <c:v>17.005600000000001</c:v>
                </c:pt>
                <c:pt idx="1144">
                  <c:v>19.307200000000002</c:v>
                </c:pt>
                <c:pt idx="1145">
                  <c:v>19.033200000000001</c:v>
                </c:pt>
                <c:pt idx="1146">
                  <c:v>19.060600000000001</c:v>
                </c:pt>
                <c:pt idx="1147">
                  <c:v>19.005800000000001</c:v>
                </c:pt>
                <c:pt idx="1148">
                  <c:v>18.8962</c:v>
                </c:pt>
                <c:pt idx="1149">
                  <c:v>18.978400000000001</c:v>
                </c:pt>
                <c:pt idx="1150">
                  <c:v>18.951000000000001</c:v>
                </c:pt>
                <c:pt idx="1151">
                  <c:v>18.951000000000001</c:v>
                </c:pt>
                <c:pt idx="1152">
                  <c:v>18.8962</c:v>
                </c:pt>
                <c:pt idx="1153">
                  <c:v>18.8414</c:v>
                </c:pt>
                <c:pt idx="1154">
                  <c:v>18.7592</c:v>
                </c:pt>
                <c:pt idx="1155">
                  <c:v>18.7866</c:v>
                </c:pt>
                <c:pt idx="1156">
                  <c:v>18.7592</c:v>
                </c:pt>
                <c:pt idx="1157">
                  <c:v>18.814</c:v>
                </c:pt>
                <c:pt idx="1158">
                  <c:v>18.7592</c:v>
                </c:pt>
                <c:pt idx="1159">
                  <c:v>18.7318</c:v>
                </c:pt>
                <c:pt idx="1160">
                  <c:v>18.7044</c:v>
                </c:pt>
                <c:pt idx="1161">
                  <c:v>18.7866</c:v>
                </c:pt>
                <c:pt idx="1162">
                  <c:v>18.7318</c:v>
                </c:pt>
                <c:pt idx="1163">
                  <c:v>18.7044</c:v>
                </c:pt>
                <c:pt idx="1164">
                  <c:v>18.6496</c:v>
                </c:pt>
                <c:pt idx="1165">
                  <c:v>18.594799999999999</c:v>
                </c:pt>
                <c:pt idx="1166">
                  <c:v>18.6496</c:v>
                </c:pt>
                <c:pt idx="1167">
                  <c:v>18.7044</c:v>
                </c:pt>
                <c:pt idx="1168">
                  <c:v>18.7318</c:v>
                </c:pt>
                <c:pt idx="1169">
                  <c:v>18.7044</c:v>
                </c:pt>
                <c:pt idx="1170">
                  <c:v>18.622199999999999</c:v>
                </c:pt>
                <c:pt idx="1171">
                  <c:v>18.6496</c:v>
                </c:pt>
                <c:pt idx="1172">
                  <c:v>18.6496</c:v>
                </c:pt>
                <c:pt idx="1173">
                  <c:v>18.6496</c:v>
                </c:pt>
                <c:pt idx="1174">
                  <c:v>18.6496</c:v>
                </c:pt>
                <c:pt idx="1175">
                  <c:v>18.567399999999999</c:v>
                </c:pt>
                <c:pt idx="1176">
                  <c:v>18.6496</c:v>
                </c:pt>
                <c:pt idx="1177">
                  <c:v>18.54</c:v>
                </c:pt>
                <c:pt idx="1178">
                  <c:v>18.622199999999999</c:v>
                </c:pt>
                <c:pt idx="1179">
                  <c:v>18.54</c:v>
                </c:pt>
                <c:pt idx="1180">
                  <c:v>18.594799999999999</c:v>
                </c:pt>
                <c:pt idx="1181">
                  <c:v>18.567399999999999</c:v>
                </c:pt>
                <c:pt idx="1182">
                  <c:v>18.54</c:v>
                </c:pt>
                <c:pt idx="1183">
                  <c:v>18.6496</c:v>
                </c:pt>
                <c:pt idx="1184">
                  <c:v>18.485199999999999</c:v>
                </c:pt>
                <c:pt idx="1185">
                  <c:v>18.54</c:v>
                </c:pt>
                <c:pt idx="1186">
                  <c:v>18.567399999999999</c:v>
                </c:pt>
                <c:pt idx="1187">
                  <c:v>18.54</c:v>
                </c:pt>
                <c:pt idx="1188">
                  <c:v>18.54</c:v>
                </c:pt>
                <c:pt idx="1189">
                  <c:v>18.54</c:v>
                </c:pt>
                <c:pt idx="1190">
                  <c:v>18.567399999999999</c:v>
                </c:pt>
                <c:pt idx="1191">
                  <c:v>18.430399999999999</c:v>
                </c:pt>
                <c:pt idx="1192">
                  <c:v>18.567399999999999</c:v>
                </c:pt>
                <c:pt idx="1193">
                  <c:v>18.567399999999999</c:v>
                </c:pt>
                <c:pt idx="1194">
                  <c:v>18.485199999999999</c:v>
                </c:pt>
                <c:pt idx="1195">
                  <c:v>18.54</c:v>
                </c:pt>
                <c:pt idx="1196">
                  <c:v>18.512599999999999</c:v>
                </c:pt>
                <c:pt idx="1197">
                  <c:v>18.485199999999999</c:v>
                </c:pt>
                <c:pt idx="1198">
                  <c:v>18.54</c:v>
                </c:pt>
                <c:pt idx="1199">
                  <c:v>18.54</c:v>
                </c:pt>
                <c:pt idx="1200">
                  <c:v>18.485199999999999</c:v>
                </c:pt>
                <c:pt idx="1201">
                  <c:v>18.512599999999999</c:v>
                </c:pt>
                <c:pt idx="1202">
                  <c:v>18.485199999999999</c:v>
                </c:pt>
                <c:pt idx="1203">
                  <c:v>18.54</c:v>
                </c:pt>
                <c:pt idx="1204">
                  <c:v>18.485199999999999</c:v>
                </c:pt>
                <c:pt idx="1205">
                  <c:v>18.54</c:v>
                </c:pt>
                <c:pt idx="1206">
                  <c:v>18.430399999999999</c:v>
                </c:pt>
                <c:pt idx="1207">
                  <c:v>18.430399999999999</c:v>
                </c:pt>
                <c:pt idx="1208">
                  <c:v>18.485199999999999</c:v>
                </c:pt>
                <c:pt idx="1209">
                  <c:v>18.457799999999999</c:v>
                </c:pt>
                <c:pt idx="1210">
                  <c:v>18.485199999999999</c:v>
                </c:pt>
                <c:pt idx="1211">
                  <c:v>18.430399999999999</c:v>
                </c:pt>
                <c:pt idx="1212">
                  <c:v>18.512599999999999</c:v>
                </c:pt>
                <c:pt idx="1213">
                  <c:v>18.512599999999999</c:v>
                </c:pt>
                <c:pt idx="1214">
                  <c:v>18.485199999999999</c:v>
                </c:pt>
                <c:pt idx="1215">
                  <c:v>18.457799999999999</c:v>
                </c:pt>
                <c:pt idx="1216">
                  <c:v>18.430399999999999</c:v>
                </c:pt>
                <c:pt idx="1217">
                  <c:v>18.457799999999999</c:v>
                </c:pt>
                <c:pt idx="1218">
                  <c:v>18.375599999999999</c:v>
                </c:pt>
                <c:pt idx="1219">
                  <c:v>18.485199999999999</c:v>
                </c:pt>
                <c:pt idx="1220">
                  <c:v>18.375599999999999</c:v>
                </c:pt>
                <c:pt idx="1221">
                  <c:v>18.457799999999999</c:v>
                </c:pt>
                <c:pt idx="1222">
                  <c:v>18.485199999999999</c:v>
                </c:pt>
                <c:pt idx="1223">
                  <c:v>18.457799999999999</c:v>
                </c:pt>
                <c:pt idx="1224">
                  <c:v>18.430399999999999</c:v>
                </c:pt>
                <c:pt idx="1225">
                  <c:v>18.375599999999999</c:v>
                </c:pt>
                <c:pt idx="1226">
                  <c:v>18.512599999999999</c:v>
                </c:pt>
                <c:pt idx="1227">
                  <c:v>18.485199999999999</c:v>
                </c:pt>
                <c:pt idx="1228">
                  <c:v>18.402999999999999</c:v>
                </c:pt>
                <c:pt idx="1229">
                  <c:v>18.348199999999999</c:v>
                </c:pt>
                <c:pt idx="1230">
                  <c:v>18.375599999999999</c:v>
                </c:pt>
                <c:pt idx="1231">
                  <c:v>18.348199999999999</c:v>
                </c:pt>
                <c:pt idx="1232">
                  <c:v>18.430399999999999</c:v>
                </c:pt>
                <c:pt idx="1233">
                  <c:v>18.320799999999998</c:v>
                </c:pt>
                <c:pt idx="1234">
                  <c:v>18.348199999999999</c:v>
                </c:pt>
                <c:pt idx="1235">
                  <c:v>18.430399999999999</c:v>
                </c:pt>
                <c:pt idx="1236">
                  <c:v>18.320799999999998</c:v>
                </c:pt>
                <c:pt idx="1237">
                  <c:v>18.320799999999998</c:v>
                </c:pt>
                <c:pt idx="1238">
                  <c:v>18.430399999999999</c:v>
                </c:pt>
                <c:pt idx="1239">
                  <c:v>18.375599999999999</c:v>
                </c:pt>
                <c:pt idx="1240">
                  <c:v>18.320799999999998</c:v>
                </c:pt>
                <c:pt idx="1241">
                  <c:v>18.320799999999998</c:v>
                </c:pt>
                <c:pt idx="1242">
                  <c:v>18.348199999999999</c:v>
                </c:pt>
                <c:pt idx="1243">
                  <c:v>18.430399999999999</c:v>
                </c:pt>
                <c:pt idx="1244">
                  <c:v>18.320799999999998</c:v>
                </c:pt>
                <c:pt idx="1245">
                  <c:v>18.375599999999999</c:v>
                </c:pt>
                <c:pt idx="1246">
                  <c:v>18.375599999999999</c:v>
                </c:pt>
                <c:pt idx="1247">
                  <c:v>18.348199999999999</c:v>
                </c:pt>
                <c:pt idx="1248">
                  <c:v>18.402999999999999</c:v>
                </c:pt>
                <c:pt idx="1249">
                  <c:v>18.402999999999999</c:v>
                </c:pt>
                <c:pt idx="1250">
                  <c:v>18.402999999999999</c:v>
                </c:pt>
                <c:pt idx="1251">
                  <c:v>18.402999999999999</c:v>
                </c:pt>
                <c:pt idx="1252">
                  <c:v>18.430399999999999</c:v>
                </c:pt>
                <c:pt idx="1253">
                  <c:v>18.320799999999998</c:v>
                </c:pt>
                <c:pt idx="1254">
                  <c:v>18.402999999999999</c:v>
                </c:pt>
                <c:pt idx="1255">
                  <c:v>18.402999999999999</c:v>
                </c:pt>
                <c:pt idx="1256">
                  <c:v>18.348199999999999</c:v>
                </c:pt>
                <c:pt idx="1257">
                  <c:v>18.402999999999999</c:v>
                </c:pt>
                <c:pt idx="1258">
                  <c:v>18.320799999999998</c:v>
                </c:pt>
                <c:pt idx="1259">
                  <c:v>18.320799999999998</c:v>
                </c:pt>
                <c:pt idx="1260">
                  <c:v>18.348199999999999</c:v>
                </c:pt>
                <c:pt idx="1261">
                  <c:v>18.348199999999999</c:v>
                </c:pt>
                <c:pt idx="1262">
                  <c:v>18.320799999999998</c:v>
                </c:pt>
                <c:pt idx="1263">
                  <c:v>18.320799999999998</c:v>
                </c:pt>
                <c:pt idx="1264">
                  <c:v>18.348199999999999</c:v>
                </c:pt>
                <c:pt idx="1265">
                  <c:v>18.402999999999999</c:v>
                </c:pt>
                <c:pt idx="1266">
                  <c:v>18.265999999999998</c:v>
                </c:pt>
                <c:pt idx="1267">
                  <c:v>18.348199999999999</c:v>
                </c:pt>
                <c:pt idx="1268">
                  <c:v>18.320799999999998</c:v>
                </c:pt>
                <c:pt idx="1269">
                  <c:v>18.293399999999998</c:v>
                </c:pt>
                <c:pt idx="1270">
                  <c:v>18.211200000000002</c:v>
                </c:pt>
                <c:pt idx="1271">
                  <c:v>18.320799999999998</c:v>
                </c:pt>
                <c:pt idx="1272">
                  <c:v>18.348199999999999</c:v>
                </c:pt>
                <c:pt idx="1273">
                  <c:v>18.320799999999998</c:v>
                </c:pt>
                <c:pt idx="1274">
                  <c:v>18.320799999999998</c:v>
                </c:pt>
                <c:pt idx="1275">
                  <c:v>18.320799999999998</c:v>
                </c:pt>
                <c:pt idx="1276">
                  <c:v>18.265999999999998</c:v>
                </c:pt>
                <c:pt idx="1277">
                  <c:v>18.320799999999998</c:v>
                </c:pt>
                <c:pt idx="1278">
                  <c:v>18.320799999999998</c:v>
                </c:pt>
                <c:pt idx="1279">
                  <c:v>18.348199999999999</c:v>
                </c:pt>
                <c:pt idx="1280">
                  <c:v>18.320799999999998</c:v>
                </c:pt>
                <c:pt idx="1281">
                  <c:v>18.320799999999998</c:v>
                </c:pt>
                <c:pt idx="1282">
                  <c:v>18.293399999999998</c:v>
                </c:pt>
                <c:pt idx="1283">
                  <c:v>18.265999999999998</c:v>
                </c:pt>
                <c:pt idx="1284">
                  <c:v>18.348199999999999</c:v>
                </c:pt>
                <c:pt idx="1285">
                  <c:v>18.320799999999998</c:v>
                </c:pt>
                <c:pt idx="1286">
                  <c:v>18.293399999999998</c:v>
                </c:pt>
                <c:pt idx="1287">
                  <c:v>18.348199999999999</c:v>
                </c:pt>
                <c:pt idx="1288">
                  <c:v>18.348199999999999</c:v>
                </c:pt>
                <c:pt idx="1289">
                  <c:v>18.320799999999998</c:v>
                </c:pt>
                <c:pt idx="1290">
                  <c:v>18.320799999999998</c:v>
                </c:pt>
                <c:pt idx="1291">
                  <c:v>18.320799999999998</c:v>
                </c:pt>
                <c:pt idx="1292">
                  <c:v>18.293399999999998</c:v>
                </c:pt>
                <c:pt idx="1293">
                  <c:v>18.320799999999998</c:v>
                </c:pt>
                <c:pt idx="1294">
                  <c:v>18.293399999999998</c:v>
                </c:pt>
                <c:pt idx="1295">
                  <c:v>18.348199999999999</c:v>
                </c:pt>
                <c:pt idx="1296">
                  <c:v>18.320799999999998</c:v>
                </c:pt>
                <c:pt idx="1297">
                  <c:v>18.265999999999998</c:v>
                </c:pt>
                <c:pt idx="1298">
                  <c:v>18.348199999999999</c:v>
                </c:pt>
                <c:pt idx="1299">
                  <c:v>18.265999999999998</c:v>
                </c:pt>
                <c:pt idx="1300">
                  <c:v>18.211200000000002</c:v>
                </c:pt>
                <c:pt idx="1301">
                  <c:v>18.320799999999998</c:v>
                </c:pt>
                <c:pt idx="1302">
                  <c:v>18.293399999999998</c:v>
                </c:pt>
                <c:pt idx="1303">
                  <c:v>18.265999999999998</c:v>
                </c:pt>
                <c:pt idx="1304">
                  <c:v>18.375599999999999</c:v>
                </c:pt>
                <c:pt idx="1305">
                  <c:v>18.320799999999998</c:v>
                </c:pt>
                <c:pt idx="1306">
                  <c:v>18.7592</c:v>
                </c:pt>
                <c:pt idx="1307">
                  <c:v>18.677</c:v>
                </c:pt>
                <c:pt idx="1308">
                  <c:v>18.567399999999999</c:v>
                </c:pt>
                <c:pt idx="1309">
                  <c:v>18.54</c:v>
                </c:pt>
                <c:pt idx="1310">
                  <c:v>18.485199999999999</c:v>
                </c:pt>
                <c:pt idx="1311">
                  <c:v>18.512599999999999</c:v>
                </c:pt>
                <c:pt idx="1312">
                  <c:v>18.402999999999999</c:v>
                </c:pt>
                <c:pt idx="1313">
                  <c:v>18.457799999999999</c:v>
                </c:pt>
                <c:pt idx="1314">
                  <c:v>18.430399999999999</c:v>
                </c:pt>
                <c:pt idx="1315">
                  <c:v>18.430399999999999</c:v>
                </c:pt>
                <c:pt idx="1316">
                  <c:v>18.375599999999999</c:v>
                </c:pt>
                <c:pt idx="1317">
                  <c:v>18.320799999999998</c:v>
                </c:pt>
                <c:pt idx="1318">
                  <c:v>18.265999999999998</c:v>
                </c:pt>
                <c:pt idx="1319">
                  <c:v>18.320799999999998</c:v>
                </c:pt>
                <c:pt idx="1320">
                  <c:v>18.211200000000002</c:v>
                </c:pt>
                <c:pt idx="1321">
                  <c:v>18.293399999999998</c:v>
                </c:pt>
                <c:pt idx="1322">
                  <c:v>18.156400000000001</c:v>
                </c:pt>
                <c:pt idx="1323">
                  <c:v>18.211200000000002</c:v>
                </c:pt>
                <c:pt idx="1324">
                  <c:v>18.156400000000001</c:v>
                </c:pt>
                <c:pt idx="1325">
                  <c:v>18.265999999999998</c:v>
                </c:pt>
                <c:pt idx="1326">
                  <c:v>18.183800000000002</c:v>
                </c:pt>
                <c:pt idx="1327">
                  <c:v>18.211200000000002</c:v>
                </c:pt>
                <c:pt idx="1328">
                  <c:v>18.238600000000002</c:v>
                </c:pt>
                <c:pt idx="1329">
                  <c:v>18.156400000000001</c:v>
                </c:pt>
                <c:pt idx="1330">
                  <c:v>18.265999999999998</c:v>
                </c:pt>
                <c:pt idx="1331">
                  <c:v>18.156400000000001</c:v>
                </c:pt>
                <c:pt idx="1332">
                  <c:v>18.265999999999998</c:v>
                </c:pt>
                <c:pt idx="1333">
                  <c:v>18.183800000000002</c:v>
                </c:pt>
                <c:pt idx="1334">
                  <c:v>18.265999999999998</c:v>
                </c:pt>
                <c:pt idx="1335">
                  <c:v>18.211200000000002</c:v>
                </c:pt>
                <c:pt idx="1336">
                  <c:v>18.238600000000002</c:v>
                </c:pt>
                <c:pt idx="1337">
                  <c:v>18.265999999999998</c:v>
                </c:pt>
                <c:pt idx="1338">
                  <c:v>18.211200000000002</c:v>
                </c:pt>
                <c:pt idx="1339">
                  <c:v>18.265999999999998</c:v>
                </c:pt>
                <c:pt idx="1340">
                  <c:v>18.265999999999998</c:v>
                </c:pt>
                <c:pt idx="1341">
                  <c:v>18.101600000000001</c:v>
                </c:pt>
                <c:pt idx="1342">
                  <c:v>18.156400000000001</c:v>
                </c:pt>
                <c:pt idx="1343">
                  <c:v>18.238600000000002</c:v>
                </c:pt>
                <c:pt idx="1344">
                  <c:v>18.156400000000001</c:v>
                </c:pt>
                <c:pt idx="1345">
                  <c:v>18.129000000000001</c:v>
                </c:pt>
                <c:pt idx="1346">
                  <c:v>18.156400000000001</c:v>
                </c:pt>
                <c:pt idx="1347">
                  <c:v>18.183800000000002</c:v>
                </c:pt>
                <c:pt idx="1348">
                  <c:v>18.211200000000002</c:v>
                </c:pt>
                <c:pt idx="1349">
                  <c:v>18.183800000000002</c:v>
                </c:pt>
                <c:pt idx="1350">
                  <c:v>18.211200000000002</c:v>
                </c:pt>
                <c:pt idx="1351">
                  <c:v>18.129000000000001</c:v>
                </c:pt>
                <c:pt idx="1352">
                  <c:v>18.156400000000001</c:v>
                </c:pt>
                <c:pt idx="1353">
                  <c:v>18.156400000000001</c:v>
                </c:pt>
                <c:pt idx="1354">
                  <c:v>18.156400000000001</c:v>
                </c:pt>
                <c:pt idx="1355">
                  <c:v>18.129000000000001</c:v>
                </c:pt>
                <c:pt idx="1356">
                  <c:v>18.156400000000001</c:v>
                </c:pt>
                <c:pt idx="1357">
                  <c:v>18.156400000000001</c:v>
                </c:pt>
                <c:pt idx="1358">
                  <c:v>18.238600000000002</c:v>
                </c:pt>
                <c:pt idx="1359">
                  <c:v>18.156400000000001</c:v>
                </c:pt>
                <c:pt idx="1360">
                  <c:v>18.129000000000001</c:v>
                </c:pt>
                <c:pt idx="1361">
                  <c:v>18.211200000000002</c:v>
                </c:pt>
                <c:pt idx="1362">
                  <c:v>18.129000000000001</c:v>
                </c:pt>
                <c:pt idx="1363">
                  <c:v>18.211200000000002</c:v>
                </c:pt>
                <c:pt idx="1364">
                  <c:v>18.156400000000001</c:v>
                </c:pt>
                <c:pt idx="1365">
                  <c:v>18.101600000000001</c:v>
                </c:pt>
                <c:pt idx="1366">
                  <c:v>18.129000000000001</c:v>
                </c:pt>
                <c:pt idx="1367">
                  <c:v>18.183800000000002</c:v>
                </c:pt>
                <c:pt idx="1368">
                  <c:v>18.129000000000001</c:v>
                </c:pt>
                <c:pt idx="1369">
                  <c:v>18.211200000000002</c:v>
                </c:pt>
                <c:pt idx="1370">
                  <c:v>18.129000000000001</c:v>
                </c:pt>
                <c:pt idx="1371">
                  <c:v>18.183800000000002</c:v>
                </c:pt>
                <c:pt idx="1372">
                  <c:v>18.129000000000001</c:v>
                </c:pt>
                <c:pt idx="1373">
                  <c:v>18.129000000000001</c:v>
                </c:pt>
                <c:pt idx="1374">
                  <c:v>18.101600000000001</c:v>
                </c:pt>
                <c:pt idx="1375">
                  <c:v>18.129000000000001</c:v>
                </c:pt>
                <c:pt idx="1376">
                  <c:v>18.129000000000001</c:v>
                </c:pt>
                <c:pt idx="1377">
                  <c:v>18.129000000000001</c:v>
                </c:pt>
                <c:pt idx="1378">
                  <c:v>18.101600000000001</c:v>
                </c:pt>
                <c:pt idx="1379">
                  <c:v>18.129000000000001</c:v>
                </c:pt>
                <c:pt idx="1380">
                  <c:v>18.101600000000001</c:v>
                </c:pt>
                <c:pt idx="1381">
                  <c:v>18.129000000000001</c:v>
                </c:pt>
                <c:pt idx="1382">
                  <c:v>18.101600000000001</c:v>
                </c:pt>
                <c:pt idx="1383">
                  <c:v>18.183800000000002</c:v>
                </c:pt>
                <c:pt idx="1384">
                  <c:v>18.101600000000001</c:v>
                </c:pt>
                <c:pt idx="1385">
                  <c:v>18.211200000000002</c:v>
                </c:pt>
                <c:pt idx="1386">
                  <c:v>18.183800000000002</c:v>
                </c:pt>
                <c:pt idx="1387">
                  <c:v>18.129000000000001</c:v>
                </c:pt>
                <c:pt idx="1388">
                  <c:v>18.101600000000001</c:v>
                </c:pt>
                <c:pt idx="1389">
                  <c:v>18.101600000000001</c:v>
                </c:pt>
                <c:pt idx="1390">
                  <c:v>18.183800000000002</c:v>
                </c:pt>
                <c:pt idx="1391">
                  <c:v>18.129000000000001</c:v>
                </c:pt>
                <c:pt idx="1392">
                  <c:v>18.129000000000001</c:v>
                </c:pt>
                <c:pt idx="1393">
                  <c:v>18.129000000000001</c:v>
                </c:pt>
                <c:pt idx="1394">
                  <c:v>18.183800000000002</c:v>
                </c:pt>
                <c:pt idx="1395">
                  <c:v>18.101600000000001</c:v>
                </c:pt>
                <c:pt idx="1396">
                  <c:v>18.129000000000001</c:v>
                </c:pt>
                <c:pt idx="1397">
                  <c:v>18.101600000000001</c:v>
                </c:pt>
                <c:pt idx="1398">
                  <c:v>18.129000000000001</c:v>
                </c:pt>
                <c:pt idx="1399">
                  <c:v>18.101600000000001</c:v>
                </c:pt>
                <c:pt idx="1400">
                  <c:v>18.129000000000001</c:v>
                </c:pt>
                <c:pt idx="1401">
                  <c:v>18.129000000000001</c:v>
                </c:pt>
                <c:pt idx="1402">
                  <c:v>18.129000000000001</c:v>
                </c:pt>
                <c:pt idx="1403">
                  <c:v>18.129000000000001</c:v>
                </c:pt>
                <c:pt idx="1404">
                  <c:v>18.101600000000001</c:v>
                </c:pt>
                <c:pt idx="1405">
                  <c:v>18.101600000000001</c:v>
                </c:pt>
                <c:pt idx="1406">
                  <c:v>18.101600000000001</c:v>
                </c:pt>
                <c:pt idx="1407">
                  <c:v>18.129000000000001</c:v>
                </c:pt>
                <c:pt idx="1408">
                  <c:v>18.101600000000001</c:v>
                </c:pt>
                <c:pt idx="1409">
                  <c:v>18.101600000000001</c:v>
                </c:pt>
                <c:pt idx="1410">
                  <c:v>18.129000000000001</c:v>
                </c:pt>
                <c:pt idx="1411">
                  <c:v>18.101600000000001</c:v>
                </c:pt>
                <c:pt idx="1412">
                  <c:v>18.129000000000001</c:v>
                </c:pt>
                <c:pt idx="1413">
                  <c:v>18.101600000000001</c:v>
                </c:pt>
                <c:pt idx="1414">
                  <c:v>18.101600000000001</c:v>
                </c:pt>
                <c:pt idx="1415">
                  <c:v>18.129000000000001</c:v>
                </c:pt>
                <c:pt idx="1416">
                  <c:v>18.129000000000001</c:v>
                </c:pt>
                <c:pt idx="1417">
                  <c:v>18.101600000000001</c:v>
                </c:pt>
                <c:pt idx="1418">
                  <c:v>18.129000000000001</c:v>
                </c:pt>
                <c:pt idx="1419">
                  <c:v>18.101600000000001</c:v>
                </c:pt>
                <c:pt idx="1420">
                  <c:v>18.129000000000001</c:v>
                </c:pt>
                <c:pt idx="1421">
                  <c:v>18.101600000000001</c:v>
                </c:pt>
                <c:pt idx="1422">
                  <c:v>18.101600000000001</c:v>
                </c:pt>
                <c:pt idx="1423">
                  <c:v>18.101600000000001</c:v>
                </c:pt>
                <c:pt idx="1424">
                  <c:v>18.129000000000001</c:v>
                </c:pt>
                <c:pt idx="1425">
                  <c:v>18.129000000000001</c:v>
                </c:pt>
                <c:pt idx="1426">
                  <c:v>18.129000000000001</c:v>
                </c:pt>
                <c:pt idx="1427">
                  <c:v>18.129000000000001</c:v>
                </c:pt>
                <c:pt idx="1428">
                  <c:v>18.129000000000001</c:v>
                </c:pt>
                <c:pt idx="1429">
                  <c:v>18.046800000000001</c:v>
                </c:pt>
                <c:pt idx="1430">
                  <c:v>18.101600000000001</c:v>
                </c:pt>
                <c:pt idx="1431">
                  <c:v>18.101600000000001</c:v>
                </c:pt>
                <c:pt idx="1432">
                  <c:v>18.129000000000001</c:v>
                </c:pt>
                <c:pt idx="1433">
                  <c:v>18.129000000000001</c:v>
                </c:pt>
                <c:pt idx="1434">
                  <c:v>18.129000000000001</c:v>
                </c:pt>
                <c:pt idx="1435">
                  <c:v>18.046800000000001</c:v>
                </c:pt>
                <c:pt idx="1436">
                  <c:v>18.101600000000001</c:v>
                </c:pt>
                <c:pt idx="1437">
                  <c:v>18.129000000000001</c:v>
                </c:pt>
                <c:pt idx="1438">
                  <c:v>18.101600000000001</c:v>
                </c:pt>
                <c:pt idx="1439">
                  <c:v>18.101600000000001</c:v>
                </c:pt>
                <c:pt idx="1440">
                  <c:v>18.101600000000001</c:v>
                </c:pt>
                <c:pt idx="1441">
                  <c:v>18.101600000000001</c:v>
                </c:pt>
                <c:pt idx="1442">
                  <c:v>18.101600000000001</c:v>
                </c:pt>
                <c:pt idx="1443">
                  <c:v>18.101600000000001</c:v>
                </c:pt>
                <c:pt idx="1444">
                  <c:v>18.129000000000001</c:v>
                </c:pt>
                <c:pt idx="1445">
                  <c:v>18.183800000000002</c:v>
                </c:pt>
                <c:pt idx="1446">
                  <c:v>18.101600000000001</c:v>
                </c:pt>
                <c:pt idx="1447">
                  <c:v>18.129000000000001</c:v>
                </c:pt>
                <c:pt idx="1448">
                  <c:v>18.101600000000001</c:v>
                </c:pt>
                <c:pt idx="1449">
                  <c:v>18.129000000000001</c:v>
                </c:pt>
                <c:pt idx="1450">
                  <c:v>18.129000000000001</c:v>
                </c:pt>
                <c:pt idx="1451">
                  <c:v>18.183800000000002</c:v>
                </c:pt>
                <c:pt idx="1452">
                  <c:v>18.129000000000001</c:v>
                </c:pt>
                <c:pt idx="1453">
                  <c:v>18.101600000000001</c:v>
                </c:pt>
                <c:pt idx="1454">
                  <c:v>18.211200000000002</c:v>
                </c:pt>
                <c:pt idx="1455">
                  <c:v>18.129000000000001</c:v>
                </c:pt>
                <c:pt idx="1456">
                  <c:v>18.129000000000001</c:v>
                </c:pt>
                <c:pt idx="1457">
                  <c:v>16.347999999999999</c:v>
                </c:pt>
                <c:pt idx="1458">
                  <c:v>10.6488</c:v>
                </c:pt>
                <c:pt idx="1459">
                  <c:v>5.6071999999999997</c:v>
                </c:pt>
                <c:pt idx="1460">
                  <c:v>1.3053999999999999</c:v>
                </c:pt>
                <c:pt idx="1461">
                  <c:v>-0.25640000000000002</c:v>
                </c:pt>
                <c:pt idx="1462">
                  <c:v>-0.66739999999999999</c:v>
                </c:pt>
                <c:pt idx="1463">
                  <c:v>-0.85919999999999996</c:v>
                </c:pt>
                <c:pt idx="1464">
                  <c:v>-0.91400000000000003</c:v>
                </c:pt>
                <c:pt idx="1465">
                  <c:v>-0.77700000000000002</c:v>
                </c:pt>
                <c:pt idx="1466">
                  <c:v>0.2094</c:v>
                </c:pt>
                <c:pt idx="1467">
                  <c:v>0.182</c:v>
                </c:pt>
                <c:pt idx="1468">
                  <c:v>0.12720000000000001</c:v>
                </c:pt>
                <c:pt idx="1469">
                  <c:v>0.12720000000000001</c:v>
                </c:pt>
                <c:pt idx="1470">
                  <c:v>9.98E-2</c:v>
                </c:pt>
                <c:pt idx="1471">
                  <c:v>7.2400000000000006E-2</c:v>
                </c:pt>
                <c:pt idx="1472">
                  <c:v>4.4999999999999998E-2</c:v>
                </c:pt>
                <c:pt idx="1473">
                  <c:v>4.4999999999999998E-2</c:v>
                </c:pt>
                <c:pt idx="1474">
                  <c:v>1.7600000000000001E-2</c:v>
                </c:pt>
                <c:pt idx="1475">
                  <c:v>-9.7999999999999997E-3</c:v>
                </c:pt>
                <c:pt idx="1476">
                  <c:v>-3.7199999999999997E-2</c:v>
                </c:pt>
                <c:pt idx="1477">
                  <c:v>-6.4600000000000005E-2</c:v>
                </c:pt>
                <c:pt idx="1478">
                  <c:v>-6.4600000000000005E-2</c:v>
                </c:pt>
                <c:pt idx="1479">
                  <c:v>-9.1999999999999998E-2</c:v>
                </c:pt>
                <c:pt idx="1480">
                  <c:v>-0.11940000000000001</c:v>
                </c:pt>
                <c:pt idx="1481">
                  <c:v>-9.1999999999999998E-2</c:v>
                </c:pt>
                <c:pt idx="1482">
                  <c:v>-0.14680000000000001</c:v>
                </c:pt>
                <c:pt idx="1483">
                  <c:v>-0.11940000000000001</c:v>
                </c:pt>
                <c:pt idx="1484">
                  <c:v>-0.11940000000000001</c:v>
                </c:pt>
                <c:pt idx="1485">
                  <c:v>-0.14680000000000001</c:v>
                </c:pt>
                <c:pt idx="1486">
                  <c:v>-0.14680000000000001</c:v>
                </c:pt>
                <c:pt idx="1487">
                  <c:v>-0.17419999999999999</c:v>
                </c:pt>
                <c:pt idx="1488">
                  <c:v>-0.14680000000000001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-0.17419999999999999</c:v>
                </c:pt>
                <c:pt idx="1492">
                  <c:v>-0.17419999999999999</c:v>
                </c:pt>
                <c:pt idx="1493">
                  <c:v>-0.17419999999999999</c:v>
                </c:pt>
                <c:pt idx="1494">
                  <c:v>-0.14680000000000001</c:v>
                </c:pt>
                <c:pt idx="1495">
                  <c:v>-0.14680000000000001</c:v>
                </c:pt>
                <c:pt idx="1496">
                  <c:v>-0.17419999999999999</c:v>
                </c:pt>
                <c:pt idx="1497">
                  <c:v>-0.17419999999999999</c:v>
                </c:pt>
                <c:pt idx="1498">
                  <c:v>-0.17419999999999999</c:v>
                </c:pt>
                <c:pt idx="1499">
                  <c:v>-0.17419999999999999</c:v>
                </c:pt>
                <c:pt idx="1500">
                  <c:v>-0.11940000000000001</c:v>
                </c:pt>
                <c:pt idx="1501">
                  <c:v>-0.14680000000000001</c:v>
                </c:pt>
                <c:pt idx="1502">
                  <c:v>-0.14680000000000001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-0.14680000000000001</c:v>
                </c:pt>
                <c:pt idx="1507">
                  <c:v>-0.17419999999999999</c:v>
                </c:pt>
                <c:pt idx="1508">
                  <c:v>-0.14680000000000001</c:v>
                </c:pt>
                <c:pt idx="1509">
                  <c:v>-0.17419999999999999</c:v>
                </c:pt>
                <c:pt idx="1510">
                  <c:v>-0.17419999999999999</c:v>
                </c:pt>
                <c:pt idx="1511">
                  <c:v>-0.14680000000000001</c:v>
                </c:pt>
                <c:pt idx="1512">
                  <c:v>-0.17419999999999999</c:v>
                </c:pt>
                <c:pt idx="1513">
                  <c:v>-0.14680000000000001</c:v>
                </c:pt>
                <c:pt idx="1514">
                  <c:v>-0.17419999999999999</c:v>
                </c:pt>
                <c:pt idx="1515">
                  <c:v>-0.17419999999999999</c:v>
                </c:pt>
                <c:pt idx="1516">
                  <c:v>-0.14680000000000001</c:v>
                </c:pt>
                <c:pt idx="1517">
                  <c:v>-0.17419999999999999</c:v>
                </c:pt>
                <c:pt idx="1518">
                  <c:v>-0.17419999999999999</c:v>
                </c:pt>
                <c:pt idx="1519">
                  <c:v>-0.14680000000000001</c:v>
                </c:pt>
                <c:pt idx="1520">
                  <c:v>-0.17419999999999999</c:v>
                </c:pt>
                <c:pt idx="1521">
                  <c:v>-0.14680000000000001</c:v>
                </c:pt>
                <c:pt idx="1522">
                  <c:v>-0.11940000000000001</c:v>
                </c:pt>
                <c:pt idx="1523">
                  <c:v>-0.14680000000000001</c:v>
                </c:pt>
                <c:pt idx="1524">
                  <c:v>-0.17419999999999999</c:v>
                </c:pt>
                <c:pt idx="1525">
                  <c:v>-0.14680000000000001</c:v>
                </c:pt>
                <c:pt idx="1526">
                  <c:v>-0.17419999999999999</c:v>
                </c:pt>
                <c:pt idx="1527">
                  <c:v>-0.17419999999999999</c:v>
                </c:pt>
                <c:pt idx="1528">
                  <c:v>-0.17419999999999999</c:v>
                </c:pt>
                <c:pt idx="1529">
                  <c:v>-0.17419999999999999</c:v>
                </c:pt>
                <c:pt idx="1530">
                  <c:v>-0.17419999999999999</c:v>
                </c:pt>
                <c:pt idx="1531">
                  <c:v>-0.17419999999999999</c:v>
                </c:pt>
                <c:pt idx="1532">
                  <c:v>-0.17419999999999999</c:v>
                </c:pt>
                <c:pt idx="1533">
                  <c:v>-0.17419999999999999</c:v>
                </c:pt>
                <c:pt idx="1534">
                  <c:v>-0.14680000000000001</c:v>
                </c:pt>
                <c:pt idx="1535">
                  <c:v>-0.17419999999999999</c:v>
                </c:pt>
                <c:pt idx="1536">
                  <c:v>-0.17419999999999999</c:v>
                </c:pt>
                <c:pt idx="1537">
                  <c:v>-0.17419999999999999</c:v>
                </c:pt>
                <c:pt idx="1538">
                  <c:v>-0.17419999999999999</c:v>
                </c:pt>
                <c:pt idx="1539">
                  <c:v>-0.14680000000000001</c:v>
                </c:pt>
                <c:pt idx="1540">
                  <c:v>-0.17419999999999999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-0.17419999999999999</c:v>
                </c:pt>
                <c:pt idx="1544">
                  <c:v>-0.17419999999999999</c:v>
                </c:pt>
                <c:pt idx="1545">
                  <c:v>-0.14680000000000001</c:v>
                </c:pt>
                <c:pt idx="1546">
                  <c:v>-0.11940000000000001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-0.11940000000000001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-0.17419999999999999</c:v>
                </c:pt>
                <c:pt idx="1555">
                  <c:v>-0.17419999999999999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-0.14680000000000001</c:v>
                </c:pt>
                <c:pt idx="1559">
                  <c:v>-0.14680000000000001</c:v>
                </c:pt>
                <c:pt idx="1560">
                  <c:v>-0.14680000000000001</c:v>
                </c:pt>
                <c:pt idx="1561">
                  <c:v>-0.11940000000000001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-0.17419999999999999</c:v>
                </c:pt>
                <c:pt idx="1566">
                  <c:v>-0.17419999999999999</c:v>
                </c:pt>
                <c:pt idx="1567">
                  <c:v>-0.17419999999999999</c:v>
                </c:pt>
                <c:pt idx="1568">
                  <c:v>-0.17419999999999999</c:v>
                </c:pt>
                <c:pt idx="1569">
                  <c:v>-0.17419999999999999</c:v>
                </c:pt>
                <c:pt idx="1570">
                  <c:v>-0.17419999999999999</c:v>
                </c:pt>
                <c:pt idx="1571">
                  <c:v>-0.17419999999999999</c:v>
                </c:pt>
                <c:pt idx="1572">
                  <c:v>-0.14680000000000001</c:v>
                </c:pt>
                <c:pt idx="1573">
                  <c:v>-0.17419999999999999</c:v>
                </c:pt>
                <c:pt idx="1574">
                  <c:v>-0.14680000000000001</c:v>
                </c:pt>
                <c:pt idx="1575">
                  <c:v>-0.17419999999999999</c:v>
                </c:pt>
                <c:pt idx="1576">
                  <c:v>-0.17419999999999999</c:v>
                </c:pt>
                <c:pt idx="1577">
                  <c:v>-0.14680000000000001</c:v>
                </c:pt>
                <c:pt idx="1578">
                  <c:v>-0.17419999999999999</c:v>
                </c:pt>
                <c:pt idx="1579">
                  <c:v>-0.17419999999999999</c:v>
                </c:pt>
                <c:pt idx="1580">
                  <c:v>-0.17419999999999999</c:v>
                </c:pt>
                <c:pt idx="1581">
                  <c:v>-0.14680000000000001</c:v>
                </c:pt>
                <c:pt idx="1582">
                  <c:v>-0.17419999999999999</c:v>
                </c:pt>
                <c:pt idx="1583">
                  <c:v>-0.14680000000000001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-0.11940000000000001</c:v>
                </c:pt>
                <c:pt idx="1587">
                  <c:v>-0.14680000000000001</c:v>
                </c:pt>
                <c:pt idx="1588">
                  <c:v>-0.14680000000000001</c:v>
                </c:pt>
                <c:pt idx="1589">
                  <c:v>-0.17419999999999999</c:v>
                </c:pt>
                <c:pt idx="1590">
                  <c:v>-0.14680000000000001</c:v>
                </c:pt>
                <c:pt idx="1591">
                  <c:v>-0.17419999999999999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-0.17419999999999999</c:v>
                </c:pt>
                <c:pt idx="1595">
                  <c:v>-0.14680000000000001</c:v>
                </c:pt>
                <c:pt idx="1596">
                  <c:v>-0.17419999999999999</c:v>
                </c:pt>
                <c:pt idx="1597">
                  <c:v>-0.14680000000000001</c:v>
                </c:pt>
                <c:pt idx="1598">
                  <c:v>-0.14680000000000001</c:v>
                </c:pt>
                <c:pt idx="1599">
                  <c:v>-0.17419999999999999</c:v>
                </c:pt>
                <c:pt idx="1600">
                  <c:v>-0.17419999999999999</c:v>
                </c:pt>
                <c:pt idx="1601">
                  <c:v>-0.17419999999999999</c:v>
                </c:pt>
                <c:pt idx="1602">
                  <c:v>-0.17419999999999999</c:v>
                </c:pt>
                <c:pt idx="1603">
                  <c:v>-0.17419999999999999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-0.2016</c:v>
                </c:pt>
                <c:pt idx="1607">
                  <c:v>-0.2016</c:v>
                </c:pt>
                <c:pt idx="1608">
                  <c:v>-0.17419999999999999</c:v>
                </c:pt>
                <c:pt idx="1609">
                  <c:v>-0.14680000000000001</c:v>
                </c:pt>
                <c:pt idx="1610">
                  <c:v>-0.17419999999999999</c:v>
                </c:pt>
                <c:pt idx="1611">
                  <c:v>-0.14680000000000001</c:v>
                </c:pt>
                <c:pt idx="1612">
                  <c:v>-0.17419999999999999</c:v>
                </c:pt>
                <c:pt idx="1613">
                  <c:v>-0.11940000000000001</c:v>
                </c:pt>
                <c:pt idx="1614">
                  <c:v>-0.14680000000000001</c:v>
                </c:pt>
                <c:pt idx="1615">
                  <c:v>-0.14680000000000001</c:v>
                </c:pt>
                <c:pt idx="1616">
                  <c:v>-0.17419999999999999</c:v>
                </c:pt>
                <c:pt idx="1617">
                  <c:v>-0.17419999999999999</c:v>
                </c:pt>
                <c:pt idx="1618">
                  <c:v>-0.17419999999999999</c:v>
                </c:pt>
                <c:pt idx="1619">
                  <c:v>-0.14680000000000001</c:v>
                </c:pt>
                <c:pt idx="1620">
                  <c:v>-0.17419999999999999</c:v>
                </c:pt>
                <c:pt idx="1621">
                  <c:v>-0.14680000000000001</c:v>
                </c:pt>
                <c:pt idx="1622">
                  <c:v>-0.17419999999999999</c:v>
                </c:pt>
                <c:pt idx="1623">
                  <c:v>-0.17419999999999999</c:v>
                </c:pt>
                <c:pt idx="1624">
                  <c:v>-0.14680000000000001</c:v>
                </c:pt>
                <c:pt idx="1625">
                  <c:v>-0.17419999999999999</c:v>
                </c:pt>
                <c:pt idx="1626">
                  <c:v>-0.17419999999999999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-0.14680000000000001</c:v>
                </c:pt>
                <c:pt idx="1630">
                  <c:v>-0.17419999999999999</c:v>
                </c:pt>
                <c:pt idx="1631">
                  <c:v>-0.14680000000000001</c:v>
                </c:pt>
                <c:pt idx="1632">
                  <c:v>-0.17419999999999999</c:v>
                </c:pt>
                <c:pt idx="1633">
                  <c:v>-0.14680000000000001</c:v>
                </c:pt>
                <c:pt idx="1634">
                  <c:v>-0.14680000000000001</c:v>
                </c:pt>
                <c:pt idx="1635">
                  <c:v>-0.14680000000000001</c:v>
                </c:pt>
                <c:pt idx="1636">
                  <c:v>-0.11940000000000001</c:v>
                </c:pt>
                <c:pt idx="1637">
                  <c:v>-9.1999999999999998E-2</c:v>
                </c:pt>
                <c:pt idx="1638">
                  <c:v>-9.1999999999999998E-2</c:v>
                </c:pt>
                <c:pt idx="1639">
                  <c:v>-6.4600000000000005E-2</c:v>
                </c:pt>
                <c:pt idx="1640">
                  <c:v>1.7600000000000001E-2</c:v>
                </c:pt>
                <c:pt idx="1641">
                  <c:v>-9.7999999999999997E-3</c:v>
                </c:pt>
                <c:pt idx="1642">
                  <c:v>7.2400000000000006E-2</c:v>
                </c:pt>
                <c:pt idx="1643">
                  <c:v>9.98E-2</c:v>
                </c:pt>
                <c:pt idx="1644">
                  <c:v>0.15459999999999999</c:v>
                </c:pt>
                <c:pt idx="1645">
                  <c:v>0.23680000000000001</c:v>
                </c:pt>
                <c:pt idx="1646">
                  <c:v>0.34639999999999999</c:v>
                </c:pt>
                <c:pt idx="1647">
                  <c:v>0.42859999999999998</c:v>
                </c:pt>
                <c:pt idx="1648">
                  <c:v>0.56559999999999999</c:v>
                </c:pt>
                <c:pt idx="1649">
                  <c:v>0.75739999999999996</c:v>
                </c:pt>
                <c:pt idx="1650">
                  <c:v>0.94920000000000004</c:v>
                </c:pt>
                <c:pt idx="1651">
                  <c:v>1.2505999999999999</c:v>
                </c:pt>
                <c:pt idx="1652">
                  <c:v>1.4698</c:v>
                </c:pt>
                <c:pt idx="1653">
                  <c:v>1.8260000000000001</c:v>
                </c:pt>
                <c:pt idx="1654">
                  <c:v>2.1547999999999998</c:v>
                </c:pt>
                <c:pt idx="1655">
                  <c:v>2.4836</c:v>
                </c:pt>
                <c:pt idx="1656">
                  <c:v>2.8672</c:v>
                </c:pt>
                <c:pt idx="1657">
                  <c:v>3.3330000000000002</c:v>
                </c:pt>
                <c:pt idx="1658">
                  <c:v>3.8809999999999998</c:v>
                </c:pt>
                <c:pt idx="1659">
                  <c:v>4.5659999999999998</c:v>
                </c:pt>
                <c:pt idx="1660">
                  <c:v>5.5250000000000004</c:v>
                </c:pt>
                <c:pt idx="1661">
                  <c:v>6.6210000000000004</c:v>
                </c:pt>
                <c:pt idx="1662">
                  <c:v>8.1828000000000003</c:v>
                </c:pt>
                <c:pt idx="1663">
                  <c:v>10.2652</c:v>
                </c:pt>
                <c:pt idx="1664">
                  <c:v>13.0326</c:v>
                </c:pt>
                <c:pt idx="1665">
                  <c:v>16.375399999999999</c:v>
                </c:pt>
                <c:pt idx="1666">
                  <c:v>18.54</c:v>
                </c:pt>
                <c:pt idx="1667">
                  <c:v>18.375599999999999</c:v>
                </c:pt>
                <c:pt idx="1668">
                  <c:v>18.375599999999999</c:v>
                </c:pt>
                <c:pt idx="1669">
                  <c:v>18.348199999999999</c:v>
                </c:pt>
                <c:pt idx="1670">
                  <c:v>18.320799999999998</c:v>
                </c:pt>
                <c:pt idx="1671">
                  <c:v>18.211200000000002</c:v>
                </c:pt>
                <c:pt idx="1672">
                  <c:v>18.265999999999998</c:v>
                </c:pt>
                <c:pt idx="1673">
                  <c:v>18.320799999999998</c:v>
                </c:pt>
                <c:pt idx="1674">
                  <c:v>18.211200000000002</c:v>
                </c:pt>
                <c:pt idx="1675">
                  <c:v>18.238600000000002</c:v>
                </c:pt>
                <c:pt idx="1676">
                  <c:v>18.129000000000001</c:v>
                </c:pt>
                <c:pt idx="1677">
                  <c:v>18.156400000000001</c:v>
                </c:pt>
                <c:pt idx="1678">
                  <c:v>18.156400000000001</c:v>
                </c:pt>
                <c:pt idx="1679">
                  <c:v>18.129000000000001</c:v>
                </c:pt>
                <c:pt idx="1680">
                  <c:v>18.101600000000001</c:v>
                </c:pt>
                <c:pt idx="1681">
                  <c:v>18.129000000000001</c:v>
                </c:pt>
                <c:pt idx="1682">
                  <c:v>18.129000000000001</c:v>
                </c:pt>
                <c:pt idx="1683">
                  <c:v>18.129000000000001</c:v>
                </c:pt>
                <c:pt idx="1684">
                  <c:v>18.101600000000001</c:v>
                </c:pt>
                <c:pt idx="1685">
                  <c:v>18.019400000000001</c:v>
                </c:pt>
                <c:pt idx="1686">
                  <c:v>18.101600000000001</c:v>
                </c:pt>
                <c:pt idx="1687">
                  <c:v>18.101600000000001</c:v>
                </c:pt>
                <c:pt idx="1688">
                  <c:v>18.046800000000001</c:v>
                </c:pt>
                <c:pt idx="1689">
                  <c:v>18.101600000000001</c:v>
                </c:pt>
                <c:pt idx="1690">
                  <c:v>18.019400000000001</c:v>
                </c:pt>
                <c:pt idx="1691">
                  <c:v>17.992000000000001</c:v>
                </c:pt>
                <c:pt idx="1692">
                  <c:v>17.992000000000001</c:v>
                </c:pt>
                <c:pt idx="1693">
                  <c:v>18.046800000000001</c:v>
                </c:pt>
                <c:pt idx="1694">
                  <c:v>18.019400000000001</c:v>
                </c:pt>
                <c:pt idx="1695">
                  <c:v>18.046800000000001</c:v>
                </c:pt>
                <c:pt idx="1696">
                  <c:v>17.992000000000001</c:v>
                </c:pt>
                <c:pt idx="1697">
                  <c:v>18.046800000000001</c:v>
                </c:pt>
                <c:pt idx="1698">
                  <c:v>18.046800000000001</c:v>
                </c:pt>
                <c:pt idx="1699">
                  <c:v>17.992000000000001</c:v>
                </c:pt>
                <c:pt idx="1700">
                  <c:v>17.964600000000001</c:v>
                </c:pt>
                <c:pt idx="1701">
                  <c:v>17.937200000000001</c:v>
                </c:pt>
                <c:pt idx="1702">
                  <c:v>17.937200000000001</c:v>
                </c:pt>
                <c:pt idx="1703">
                  <c:v>18.019400000000001</c:v>
                </c:pt>
                <c:pt idx="1704">
                  <c:v>17.992000000000001</c:v>
                </c:pt>
                <c:pt idx="1705">
                  <c:v>17.964600000000001</c:v>
                </c:pt>
                <c:pt idx="1706">
                  <c:v>18.074200000000001</c:v>
                </c:pt>
                <c:pt idx="1707">
                  <c:v>17.992000000000001</c:v>
                </c:pt>
                <c:pt idx="1708">
                  <c:v>18.046800000000001</c:v>
                </c:pt>
                <c:pt idx="1709">
                  <c:v>18.074200000000001</c:v>
                </c:pt>
                <c:pt idx="1710">
                  <c:v>18.046800000000001</c:v>
                </c:pt>
                <c:pt idx="1711">
                  <c:v>17.964600000000001</c:v>
                </c:pt>
                <c:pt idx="1712">
                  <c:v>18.046800000000001</c:v>
                </c:pt>
                <c:pt idx="1713">
                  <c:v>17.992000000000001</c:v>
                </c:pt>
                <c:pt idx="1714">
                  <c:v>17.937200000000001</c:v>
                </c:pt>
                <c:pt idx="1715">
                  <c:v>17.992000000000001</c:v>
                </c:pt>
                <c:pt idx="1716">
                  <c:v>17.992000000000001</c:v>
                </c:pt>
                <c:pt idx="1717">
                  <c:v>17.937200000000001</c:v>
                </c:pt>
                <c:pt idx="1718">
                  <c:v>17.937200000000001</c:v>
                </c:pt>
                <c:pt idx="1719">
                  <c:v>17.909800000000001</c:v>
                </c:pt>
                <c:pt idx="1720">
                  <c:v>17.882400000000001</c:v>
                </c:pt>
                <c:pt idx="1721">
                  <c:v>17.909800000000001</c:v>
                </c:pt>
                <c:pt idx="1722">
                  <c:v>18.019400000000001</c:v>
                </c:pt>
                <c:pt idx="1723">
                  <c:v>18.019400000000001</c:v>
                </c:pt>
                <c:pt idx="1724">
                  <c:v>17.992000000000001</c:v>
                </c:pt>
                <c:pt idx="1725">
                  <c:v>17.909800000000001</c:v>
                </c:pt>
                <c:pt idx="1726">
                  <c:v>17.937200000000001</c:v>
                </c:pt>
                <c:pt idx="1727">
                  <c:v>17.992000000000001</c:v>
                </c:pt>
                <c:pt idx="1728">
                  <c:v>17.937200000000001</c:v>
                </c:pt>
                <c:pt idx="1729">
                  <c:v>17.964600000000001</c:v>
                </c:pt>
                <c:pt idx="1730">
                  <c:v>17.882400000000001</c:v>
                </c:pt>
                <c:pt idx="1731">
                  <c:v>17.882400000000001</c:v>
                </c:pt>
                <c:pt idx="1732">
                  <c:v>17.909800000000001</c:v>
                </c:pt>
                <c:pt idx="1733">
                  <c:v>17.937200000000001</c:v>
                </c:pt>
                <c:pt idx="1734">
                  <c:v>17.909800000000001</c:v>
                </c:pt>
                <c:pt idx="1735">
                  <c:v>17.882400000000001</c:v>
                </c:pt>
                <c:pt idx="1736">
                  <c:v>17.964600000000001</c:v>
                </c:pt>
                <c:pt idx="1737">
                  <c:v>17.964600000000001</c:v>
                </c:pt>
                <c:pt idx="1738">
                  <c:v>17.909800000000001</c:v>
                </c:pt>
                <c:pt idx="1739">
                  <c:v>17.882400000000001</c:v>
                </c:pt>
                <c:pt idx="1740">
                  <c:v>17.909800000000001</c:v>
                </c:pt>
                <c:pt idx="1741">
                  <c:v>17.882400000000001</c:v>
                </c:pt>
                <c:pt idx="1742">
                  <c:v>17.882400000000001</c:v>
                </c:pt>
                <c:pt idx="1743">
                  <c:v>17.882400000000001</c:v>
                </c:pt>
                <c:pt idx="1744">
                  <c:v>17.909800000000001</c:v>
                </c:pt>
                <c:pt idx="1745">
                  <c:v>17.882400000000001</c:v>
                </c:pt>
                <c:pt idx="1746">
                  <c:v>17.909800000000001</c:v>
                </c:pt>
                <c:pt idx="1747">
                  <c:v>17.882400000000001</c:v>
                </c:pt>
                <c:pt idx="1748">
                  <c:v>17.882400000000001</c:v>
                </c:pt>
                <c:pt idx="1749">
                  <c:v>17.882400000000001</c:v>
                </c:pt>
                <c:pt idx="1750">
                  <c:v>17.855</c:v>
                </c:pt>
                <c:pt idx="1751">
                  <c:v>17.855</c:v>
                </c:pt>
                <c:pt idx="1752">
                  <c:v>17.8276</c:v>
                </c:pt>
                <c:pt idx="1753">
                  <c:v>17.8276</c:v>
                </c:pt>
                <c:pt idx="1754">
                  <c:v>17.855</c:v>
                </c:pt>
                <c:pt idx="1755">
                  <c:v>17.882400000000001</c:v>
                </c:pt>
                <c:pt idx="1756">
                  <c:v>17.8276</c:v>
                </c:pt>
                <c:pt idx="1757">
                  <c:v>17.882400000000001</c:v>
                </c:pt>
                <c:pt idx="1758">
                  <c:v>17.882400000000001</c:v>
                </c:pt>
                <c:pt idx="1759">
                  <c:v>17.882400000000001</c:v>
                </c:pt>
                <c:pt idx="1760">
                  <c:v>17.855</c:v>
                </c:pt>
                <c:pt idx="1761">
                  <c:v>17.8276</c:v>
                </c:pt>
                <c:pt idx="1762">
                  <c:v>17.882400000000001</c:v>
                </c:pt>
                <c:pt idx="1763">
                  <c:v>17.7728</c:v>
                </c:pt>
                <c:pt idx="1764">
                  <c:v>17.909800000000001</c:v>
                </c:pt>
                <c:pt idx="1765">
                  <c:v>17.855</c:v>
                </c:pt>
                <c:pt idx="1766">
                  <c:v>17.8276</c:v>
                </c:pt>
                <c:pt idx="1767">
                  <c:v>17.855</c:v>
                </c:pt>
                <c:pt idx="1768">
                  <c:v>17.8276</c:v>
                </c:pt>
                <c:pt idx="1769">
                  <c:v>17.7728</c:v>
                </c:pt>
                <c:pt idx="1770">
                  <c:v>17.8276</c:v>
                </c:pt>
                <c:pt idx="1771">
                  <c:v>17.909800000000001</c:v>
                </c:pt>
                <c:pt idx="1772">
                  <c:v>17.909800000000001</c:v>
                </c:pt>
                <c:pt idx="1773">
                  <c:v>17.855</c:v>
                </c:pt>
                <c:pt idx="1774">
                  <c:v>17.855</c:v>
                </c:pt>
                <c:pt idx="1775">
                  <c:v>17.909800000000001</c:v>
                </c:pt>
                <c:pt idx="1776">
                  <c:v>17.855</c:v>
                </c:pt>
                <c:pt idx="1777">
                  <c:v>17.882400000000001</c:v>
                </c:pt>
                <c:pt idx="1778">
                  <c:v>17.882400000000001</c:v>
                </c:pt>
                <c:pt idx="1779">
                  <c:v>17.8002</c:v>
                </c:pt>
                <c:pt idx="1780">
                  <c:v>17.8276</c:v>
                </c:pt>
                <c:pt idx="1781">
                  <c:v>17.8276</c:v>
                </c:pt>
                <c:pt idx="1782">
                  <c:v>17.855</c:v>
                </c:pt>
                <c:pt idx="1783">
                  <c:v>17.882400000000001</c:v>
                </c:pt>
                <c:pt idx="1784">
                  <c:v>17.909800000000001</c:v>
                </c:pt>
                <c:pt idx="1785">
                  <c:v>17.8276</c:v>
                </c:pt>
                <c:pt idx="1786">
                  <c:v>17.882400000000001</c:v>
                </c:pt>
                <c:pt idx="1787">
                  <c:v>17.7728</c:v>
                </c:pt>
                <c:pt idx="1788">
                  <c:v>17.882400000000001</c:v>
                </c:pt>
                <c:pt idx="1789">
                  <c:v>17.8276</c:v>
                </c:pt>
                <c:pt idx="1790">
                  <c:v>17.7728</c:v>
                </c:pt>
                <c:pt idx="1791">
                  <c:v>17.855</c:v>
                </c:pt>
                <c:pt idx="1792">
                  <c:v>17.8276</c:v>
                </c:pt>
                <c:pt idx="1793">
                  <c:v>17.8276</c:v>
                </c:pt>
                <c:pt idx="1794">
                  <c:v>17.7728</c:v>
                </c:pt>
                <c:pt idx="1795">
                  <c:v>17.855</c:v>
                </c:pt>
                <c:pt idx="1796">
                  <c:v>17.855</c:v>
                </c:pt>
                <c:pt idx="1797">
                  <c:v>17.8002</c:v>
                </c:pt>
                <c:pt idx="1798">
                  <c:v>17.7728</c:v>
                </c:pt>
                <c:pt idx="1799">
                  <c:v>17.8002</c:v>
                </c:pt>
                <c:pt idx="1800">
                  <c:v>17.8276</c:v>
                </c:pt>
                <c:pt idx="1801">
                  <c:v>17.8002</c:v>
                </c:pt>
                <c:pt idx="1802">
                  <c:v>17.718</c:v>
                </c:pt>
                <c:pt idx="1803">
                  <c:v>17.855</c:v>
                </c:pt>
                <c:pt idx="1804">
                  <c:v>17.8002</c:v>
                </c:pt>
                <c:pt idx="1805">
                  <c:v>17.8276</c:v>
                </c:pt>
                <c:pt idx="1806">
                  <c:v>17.8276</c:v>
                </c:pt>
                <c:pt idx="1807">
                  <c:v>17.8276</c:v>
                </c:pt>
                <c:pt idx="1808">
                  <c:v>17.7728</c:v>
                </c:pt>
                <c:pt idx="1809">
                  <c:v>17.8276</c:v>
                </c:pt>
                <c:pt idx="1810">
                  <c:v>17.7728</c:v>
                </c:pt>
                <c:pt idx="1811">
                  <c:v>17.718</c:v>
                </c:pt>
                <c:pt idx="1812">
                  <c:v>17.7728</c:v>
                </c:pt>
                <c:pt idx="1813">
                  <c:v>17.7728</c:v>
                </c:pt>
                <c:pt idx="1814">
                  <c:v>17.8276</c:v>
                </c:pt>
                <c:pt idx="1815">
                  <c:v>17.7728</c:v>
                </c:pt>
                <c:pt idx="1816">
                  <c:v>17.7728</c:v>
                </c:pt>
                <c:pt idx="1817">
                  <c:v>17.7454</c:v>
                </c:pt>
                <c:pt idx="1818">
                  <c:v>17.7728</c:v>
                </c:pt>
                <c:pt idx="1819">
                  <c:v>17.8276</c:v>
                </c:pt>
                <c:pt idx="1820">
                  <c:v>17.8276</c:v>
                </c:pt>
                <c:pt idx="1821">
                  <c:v>17.7454</c:v>
                </c:pt>
                <c:pt idx="1822">
                  <c:v>17.718</c:v>
                </c:pt>
                <c:pt idx="1823">
                  <c:v>17.8002</c:v>
                </c:pt>
                <c:pt idx="1824">
                  <c:v>17.7728</c:v>
                </c:pt>
                <c:pt idx="1825">
                  <c:v>17.7728</c:v>
                </c:pt>
                <c:pt idx="1826">
                  <c:v>17.7728</c:v>
                </c:pt>
                <c:pt idx="1827">
                  <c:v>17.8002</c:v>
                </c:pt>
                <c:pt idx="1828">
                  <c:v>17.7728</c:v>
                </c:pt>
                <c:pt idx="1829">
                  <c:v>17.718</c:v>
                </c:pt>
                <c:pt idx="1830">
                  <c:v>17.7728</c:v>
                </c:pt>
                <c:pt idx="1831">
                  <c:v>17.8002</c:v>
                </c:pt>
                <c:pt idx="1832">
                  <c:v>17.8276</c:v>
                </c:pt>
                <c:pt idx="1833">
                  <c:v>17.8276</c:v>
                </c:pt>
                <c:pt idx="1834">
                  <c:v>17.8276</c:v>
                </c:pt>
                <c:pt idx="1835">
                  <c:v>17.8276</c:v>
                </c:pt>
                <c:pt idx="1836">
                  <c:v>17.718</c:v>
                </c:pt>
                <c:pt idx="1837">
                  <c:v>17.855</c:v>
                </c:pt>
                <c:pt idx="1838">
                  <c:v>17.7728</c:v>
                </c:pt>
                <c:pt idx="1839">
                  <c:v>17.8276</c:v>
                </c:pt>
                <c:pt idx="1840">
                  <c:v>17.7728</c:v>
                </c:pt>
                <c:pt idx="1841">
                  <c:v>17.718</c:v>
                </c:pt>
                <c:pt idx="1842">
                  <c:v>17.7728</c:v>
                </c:pt>
                <c:pt idx="1843">
                  <c:v>17.8002</c:v>
                </c:pt>
                <c:pt idx="1844">
                  <c:v>17.718</c:v>
                </c:pt>
                <c:pt idx="1845">
                  <c:v>17.8002</c:v>
                </c:pt>
                <c:pt idx="1846">
                  <c:v>17.8276</c:v>
                </c:pt>
                <c:pt idx="1847">
                  <c:v>17.7728</c:v>
                </c:pt>
                <c:pt idx="1848">
                  <c:v>17.7728</c:v>
                </c:pt>
                <c:pt idx="1849">
                  <c:v>17.8002</c:v>
                </c:pt>
                <c:pt idx="1850">
                  <c:v>17.7728</c:v>
                </c:pt>
                <c:pt idx="1851">
                  <c:v>17.7728</c:v>
                </c:pt>
                <c:pt idx="1852">
                  <c:v>17.7454</c:v>
                </c:pt>
                <c:pt idx="1853">
                  <c:v>17.7728</c:v>
                </c:pt>
                <c:pt idx="1854">
                  <c:v>17.718</c:v>
                </c:pt>
                <c:pt idx="1855">
                  <c:v>17.7728</c:v>
                </c:pt>
                <c:pt idx="1856">
                  <c:v>17.718</c:v>
                </c:pt>
                <c:pt idx="1857">
                  <c:v>17.8276</c:v>
                </c:pt>
                <c:pt idx="1858">
                  <c:v>17.7728</c:v>
                </c:pt>
                <c:pt idx="1859">
                  <c:v>17.8002</c:v>
                </c:pt>
                <c:pt idx="1860">
                  <c:v>17.718</c:v>
                </c:pt>
                <c:pt idx="1861">
                  <c:v>17.7728</c:v>
                </c:pt>
                <c:pt idx="1862">
                  <c:v>17.718</c:v>
                </c:pt>
                <c:pt idx="1863">
                  <c:v>17.8276</c:v>
                </c:pt>
                <c:pt idx="1864">
                  <c:v>17.7454</c:v>
                </c:pt>
                <c:pt idx="1865">
                  <c:v>17.8276</c:v>
                </c:pt>
                <c:pt idx="1866">
                  <c:v>17.6632</c:v>
                </c:pt>
                <c:pt idx="1867">
                  <c:v>17.7728</c:v>
                </c:pt>
                <c:pt idx="1868">
                  <c:v>17.8002</c:v>
                </c:pt>
                <c:pt idx="1869">
                  <c:v>17.7728</c:v>
                </c:pt>
                <c:pt idx="1870">
                  <c:v>17.6906</c:v>
                </c:pt>
                <c:pt idx="1871">
                  <c:v>17.7728</c:v>
                </c:pt>
                <c:pt idx="1872">
                  <c:v>17.8002</c:v>
                </c:pt>
                <c:pt idx="1873">
                  <c:v>17.718</c:v>
                </c:pt>
                <c:pt idx="1874">
                  <c:v>17.7454</c:v>
                </c:pt>
                <c:pt idx="1875">
                  <c:v>17.7728</c:v>
                </c:pt>
                <c:pt idx="1876">
                  <c:v>17.7454</c:v>
                </c:pt>
                <c:pt idx="1877">
                  <c:v>17.6632</c:v>
                </c:pt>
                <c:pt idx="1878">
                  <c:v>17.7454</c:v>
                </c:pt>
                <c:pt idx="1879">
                  <c:v>17.7728</c:v>
                </c:pt>
                <c:pt idx="1880">
                  <c:v>17.718</c:v>
                </c:pt>
                <c:pt idx="1881">
                  <c:v>17.6906</c:v>
                </c:pt>
                <c:pt idx="1882">
                  <c:v>17.7454</c:v>
                </c:pt>
                <c:pt idx="1883">
                  <c:v>17.6632</c:v>
                </c:pt>
                <c:pt idx="1884">
                  <c:v>17.718</c:v>
                </c:pt>
                <c:pt idx="1885">
                  <c:v>17.6632</c:v>
                </c:pt>
                <c:pt idx="1886">
                  <c:v>17.7454</c:v>
                </c:pt>
                <c:pt idx="1887">
                  <c:v>17.6632</c:v>
                </c:pt>
                <c:pt idx="1888">
                  <c:v>17.718</c:v>
                </c:pt>
                <c:pt idx="1889">
                  <c:v>17.6632</c:v>
                </c:pt>
                <c:pt idx="1890">
                  <c:v>17.718</c:v>
                </c:pt>
                <c:pt idx="1891">
                  <c:v>17.6906</c:v>
                </c:pt>
                <c:pt idx="1892">
                  <c:v>17.7454</c:v>
                </c:pt>
                <c:pt idx="1893">
                  <c:v>17.6632</c:v>
                </c:pt>
                <c:pt idx="1894">
                  <c:v>17.7454</c:v>
                </c:pt>
                <c:pt idx="1895">
                  <c:v>17.718</c:v>
                </c:pt>
                <c:pt idx="1896">
                  <c:v>17.6906</c:v>
                </c:pt>
                <c:pt idx="1897">
                  <c:v>17.6906</c:v>
                </c:pt>
                <c:pt idx="1898">
                  <c:v>17.6632</c:v>
                </c:pt>
                <c:pt idx="1899">
                  <c:v>17.718</c:v>
                </c:pt>
                <c:pt idx="1900">
                  <c:v>17.7728</c:v>
                </c:pt>
                <c:pt idx="1901">
                  <c:v>17.6906</c:v>
                </c:pt>
                <c:pt idx="1902">
                  <c:v>17.7454</c:v>
                </c:pt>
                <c:pt idx="1903">
                  <c:v>17.6632</c:v>
                </c:pt>
                <c:pt idx="1904">
                  <c:v>17.6632</c:v>
                </c:pt>
                <c:pt idx="1905">
                  <c:v>17.6906</c:v>
                </c:pt>
                <c:pt idx="1906">
                  <c:v>17.7728</c:v>
                </c:pt>
                <c:pt idx="1907">
                  <c:v>17.7454</c:v>
                </c:pt>
                <c:pt idx="1908">
                  <c:v>17.6632</c:v>
                </c:pt>
                <c:pt idx="1909">
                  <c:v>17.7728</c:v>
                </c:pt>
                <c:pt idx="1910">
                  <c:v>17.718</c:v>
                </c:pt>
                <c:pt idx="1911">
                  <c:v>17.7454</c:v>
                </c:pt>
                <c:pt idx="1912">
                  <c:v>17.6632</c:v>
                </c:pt>
                <c:pt idx="1913">
                  <c:v>17.6632</c:v>
                </c:pt>
                <c:pt idx="1914">
                  <c:v>17.6906</c:v>
                </c:pt>
                <c:pt idx="1915">
                  <c:v>17.6632</c:v>
                </c:pt>
                <c:pt idx="1916">
                  <c:v>17.6632</c:v>
                </c:pt>
                <c:pt idx="1917">
                  <c:v>17.6632</c:v>
                </c:pt>
                <c:pt idx="1918">
                  <c:v>17.6906</c:v>
                </c:pt>
                <c:pt idx="1919">
                  <c:v>17.6906</c:v>
                </c:pt>
                <c:pt idx="1920">
                  <c:v>17.6632</c:v>
                </c:pt>
                <c:pt idx="1921">
                  <c:v>17.6632</c:v>
                </c:pt>
                <c:pt idx="1922">
                  <c:v>17.6632</c:v>
                </c:pt>
                <c:pt idx="1923">
                  <c:v>17.7454</c:v>
                </c:pt>
                <c:pt idx="1924">
                  <c:v>17.718</c:v>
                </c:pt>
                <c:pt idx="1925">
                  <c:v>17.6906</c:v>
                </c:pt>
                <c:pt idx="1926">
                  <c:v>17.6632</c:v>
                </c:pt>
                <c:pt idx="1927">
                  <c:v>17.6632</c:v>
                </c:pt>
                <c:pt idx="1928">
                  <c:v>17.6632</c:v>
                </c:pt>
                <c:pt idx="1929">
                  <c:v>17.6632</c:v>
                </c:pt>
                <c:pt idx="1930">
                  <c:v>17.7454</c:v>
                </c:pt>
                <c:pt idx="1931">
                  <c:v>17.6632</c:v>
                </c:pt>
                <c:pt idx="1932">
                  <c:v>17.7454</c:v>
                </c:pt>
                <c:pt idx="1933">
                  <c:v>17.7728</c:v>
                </c:pt>
                <c:pt idx="1934">
                  <c:v>17.6906</c:v>
                </c:pt>
                <c:pt idx="1935">
                  <c:v>17.7454</c:v>
                </c:pt>
                <c:pt idx="1936">
                  <c:v>17.6632</c:v>
                </c:pt>
                <c:pt idx="1937">
                  <c:v>17.6632</c:v>
                </c:pt>
                <c:pt idx="1938">
                  <c:v>17.6632</c:v>
                </c:pt>
                <c:pt idx="1939">
                  <c:v>17.718</c:v>
                </c:pt>
                <c:pt idx="1940">
                  <c:v>17.6906</c:v>
                </c:pt>
                <c:pt idx="1941">
                  <c:v>17.6906</c:v>
                </c:pt>
                <c:pt idx="1942">
                  <c:v>17.6906</c:v>
                </c:pt>
                <c:pt idx="1943">
                  <c:v>17.6906</c:v>
                </c:pt>
                <c:pt idx="1944">
                  <c:v>17.6632</c:v>
                </c:pt>
                <c:pt idx="1945">
                  <c:v>17.7454</c:v>
                </c:pt>
                <c:pt idx="1946">
                  <c:v>17.7454</c:v>
                </c:pt>
                <c:pt idx="1947">
                  <c:v>17.7454</c:v>
                </c:pt>
                <c:pt idx="1948">
                  <c:v>17.7454</c:v>
                </c:pt>
                <c:pt idx="1949">
                  <c:v>17.6632</c:v>
                </c:pt>
                <c:pt idx="1950">
                  <c:v>17.6906</c:v>
                </c:pt>
                <c:pt idx="1951">
                  <c:v>17.6632</c:v>
                </c:pt>
                <c:pt idx="1952">
                  <c:v>17.6632</c:v>
                </c:pt>
                <c:pt idx="1953">
                  <c:v>17.7728</c:v>
                </c:pt>
                <c:pt idx="1954">
                  <c:v>17.6632</c:v>
                </c:pt>
                <c:pt idx="1955">
                  <c:v>17.6632</c:v>
                </c:pt>
                <c:pt idx="1956">
                  <c:v>17.7454</c:v>
                </c:pt>
                <c:pt idx="1957">
                  <c:v>17.718</c:v>
                </c:pt>
                <c:pt idx="1958">
                  <c:v>17.6632</c:v>
                </c:pt>
                <c:pt idx="1959">
                  <c:v>17.6632</c:v>
                </c:pt>
                <c:pt idx="1960">
                  <c:v>17.7454</c:v>
                </c:pt>
                <c:pt idx="1961">
                  <c:v>17.6632</c:v>
                </c:pt>
                <c:pt idx="1962">
                  <c:v>17.6906</c:v>
                </c:pt>
                <c:pt idx="1963">
                  <c:v>17.6632</c:v>
                </c:pt>
                <c:pt idx="1964">
                  <c:v>17.718</c:v>
                </c:pt>
                <c:pt idx="1965">
                  <c:v>17.718</c:v>
                </c:pt>
                <c:pt idx="1966">
                  <c:v>17.6906</c:v>
                </c:pt>
                <c:pt idx="1967">
                  <c:v>17.7454</c:v>
                </c:pt>
                <c:pt idx="1968">
                  <c:v>17.6632</c:v>
                </c:pt>
                <c:pt idx="1969">
                  <c:v>17.6906</c:v>
                </c:pt>
                <c:pt idx="1970">
                  <c:v>17.6906</c:v>
                </c:pt>
                <c:pt idx="1971">
                  <c:v>17.6906</c:v>
                </c:pt>
                <c:pt idx="1972">
                  <c:v>17.6906</c:v>
                </c:pt>
                <c:pt idx="1973">
                  <c:v>17.6632</c:v>
                </c:pt>
                <c:pt idx="1974">
                  <c:v>17.718</c:v>
                </c:pt>
                <c:pt idx="1975">
                  <c:v>17.6632</c:v>
                </c:pt>
                <c:pt idx="1976">
                  <c:v>17.6632</c:v>
                </c:pt>
                <c:pt idx="1977">
                  <c:v>17.6906</c:v>
                </c:pt>
                <c:pt idx="1978">
                  <c:v>17.7454</c:v>
                </c:pt>
                <c:pt idx="1979">
                  <c:v>16.347999999999999</c:v>
                </c:pt>
                <c:pt idx="1980">
                  <c:v>10.593999999999999</c:v>
                </c:pt>
                <c:pt idx="1981">
                  <c:v>5.3331999999999997</c:v>
                </c:pt>
                <c:pt idx="1982">
                  <c:v>1.1135999999999999</c:v>
                </c:pt>
                <c:pt idx="1983">
                  <c:v>-0.33860000000000001</c:v>
                </c:pt>
                <c:pt idx="1984">
                  <c:v>-0.72219999999999995</c:v>
                </c:pt>
                <c:pt idx="1985">
                  <c:v>-0.94140000000000001</c:v>
                </c:pt>
                <c:pt idx="1986">
                  <c:v>-0.96879999999999999</c:v>
                </c:pt>
                <c:pt idx="1987">
                  <c:v>4.4999999999999998E-2</c:v>
                </c:pt>
                <c:pt idx="1988">
                  <c:v>0.2094</c:v>
                </c:pt>
                <c:pt idx="1989">
                  <c:v>0.15459999999999999</c:v>
                </c:pt>
                <c:pt idx="1990">
                  <c:v>0.182</c:v>
                </c:pt>
                <c:pt idx="1991">
                  <c:v>0.12720000000000001</c:v>
                </c:pt>
                <c:pt idx="1992">
                  <c:v>9.98E-2</c:v>
                </c:pt>
                <c:pt idx="1993">
                  <c:v>7.2400000000000006E-2</c:v>
                </c:pt>
                <c:pt idx="1994">
                  <c:v>4.4999999999999998E-2</c:v>
                </c:pt>
                <c:pt idx="1995">
                  <c:v>9.98E-2</c:v>
                </c:pt>
                <c:pt idx="1996">
                  <c:v>1.7600000000000001E-2</c:v>
                </c:pt>
                <c:pt idx="1997">
                  <c:v>-9.7999999999999997E-3</c:v>
                </c:pt>
                <c:pt idx="1998">
                  <c:v>-3.7199999999999997E-2</c:v>
                </c:pt>
                <c:pt idx="1999">
                  <c:v>-6.4600000000000005E-2</c:v>
                </c:pt>
                <c:pt idx="2000">
                  <c:v>-9.1999999999999998E-2</c:v>
                </c:pt>
                <c:pt idx="2001">
                  <c:v>-6.4600000000000005E-2</c:v>
                </c:pt>
                <c:pt idx="2002">
                  <c:v>-0.11940000000000001</c:v>
                </c:pt>
                <c:pt idx="2003">
                  <c:v>-0.14680000000000001</c:v>
                </c:pt>
                <c:pt idx="2004">
                  <c:v>-0.11940000000000001</c:v>
                </c:pt>
                <c:pt idx="2005">
                  <c:v>-0.14680000000000001</c:v>
                </c:pt>
                <c:pt idx="2006">
                  <c:v>-0.14680000000000001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-0.17419999999999999</c:v>
                </c:pt>
                <c:pt idx="2010">
                  <c:v>-0.17419999999999999</c:v>
                </c:pt>
                <c:pt idx="2011">
                  <c:v>-0.2016</c:v>
                </c:pt>
                <c:pt idx="2012">
                  <c:v>-0.17419999999999999</c:v>
                </c:pt>
                <c:pt idx="2013">
                  <c:v>-0.17419999999999999</c:v>
                </c:pt>
                <c:pt idx="2014">
                  <c:v>-0.14680000000000001</c:v>
                </c:pt>
                <c:pt idx="2015">
                  <c:v>-0.17419999999999999</c:v>
                </c:pt>
                <c:pt idx="2016">
                  <c:v>-0.14680000000000001</c:v>
                </c:pt>
                <c:pt idx="2017">
                  <c:v>-0.17419999999999999</c:v>
                </c:pt>
                <c:pt idx="2018">
                  <c:v>-0.14680000000000001</c:v>
                </c:pt>
                <c:pt idx="2019">
                  <c:v>-0.14680000000000001</c:v>
                </c:pt>
                <c:pt idx="2020">
                  <c:v>-0.17419999999999999</c:v>
                </c:pt>
                <c:pt idx="2021">
                  <c:v>-0.14680000000000001</c:v>
                </c:pt>
                <c:pt idx="2022">
                  <c:v>-0.17419999999999999</c:v>
                </c:pt>
                <c:pt idx="2023">
                  <c:v>-0.17419999999999999</c:v>
                </c:pt>
                <c:pt idx="2024">
                  <c:v>-0.14680000000000001</c:v>
                </c:pt>
                <c:pt idx="2025">
                  <c:v>-0.14680000000000001</c:v>
                </c:pt>
                <c:pt idx="2026">
                  <c:v>-0.17419999999999999</c:v>
                </c:pt>
                <c:pt idx="2027">
                  <c:v>-0.14680000000000001</c:v>
                </c:pt>
                <c:pt idx="2028">
                  <c:v>-0.17419999999999999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-0.14680000000000001</c:v>
                </c:pt>
                <c:pt idx="2032">
                  <c:v>-0.14680000000000001</c:v>
                </c:pt>
                <c:pt idx="2033">
                  <c:v>-0.17419999999999999</c:v>
                </c:pt>
                <c:pt idx="2034">
                  <c:v>-0.14680000000000001</c:v>
                </c:pt>
                <c:pt idx="2035">
                  <c:v>-0.17419999999999999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-0.17419999999999999</c:v>
                </c:pt>
                <c:pt idx="2039">
                  <c:v>-0.17419999999999999</c:v>
                </c:pt>
                <c:pt idx="2040">
                  <c:v>-0.17419999999999999</c:v>
                </c:pt>
                <c:pt idx="2041">
                  <c:v>-0.14680000000000001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-0.17419999999999999</c:v>
                </c:pt>
                <c:pt idx="2046">
                  <c:v>-0.14680000000000001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-0.17419999999999999</c:v>
                </c:pt>
                <c:pt idx="2050">
                  <c:v>-0.14680000000000001</c:v>
                </c:pt>
                <c:pt idx="2051">
                  <c:v>-0.17419999999999999</c:v>
                </c:pt>
                <c:pt idx="2052">
                  <c:v>-0.14680000000000001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-0.11940000000000001</c:v>
                </c:pt>
                <c:pt idx="2056">
                  <c:v>-0.14680000000000001</c:v>
                </c:pt>
                <c:pt idx="2057">
                  <c:v>-0.17419999999999999</c:v>
                </c:pt>
                <c:pt idx="2058">
                  <c:v>-0.17419999999999999</c:v>
                </c:pt>
                <c:pt idx="2059">
                  <c:v>-0.14680000000000001</c:v>
                </c:pt>
                <c:pt idx="2060">
                  <c:v>-0.14680000000000001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-0.14680000000000001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-0.17419999999999999</c:v>
                </c:pt>
                <c:pt idx="2067">
                  <c:v>-0.14680000000000001</c:v>
                </c:pt>
                <c:pt idx="2068">
                  <c:v>-0.14680000000000001</c:v>
                </c:pt>
                <c:pt idx="2069">
                  <c:v>-0.17419999999999999</c:v>
                </c:pt>
                <c:pt idx="2070">
                  <c:v>-0.17419999999999999</c:v>
                </c:pt>
                <c:pt idx="2071">
                  <c:v>-0.14680000000000001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-0.17419999999999999</c:v>
                </c:pt>
                <c:pt idx="2075">
                  <c:v>-0.17419999999999999</c:v>
                </c:pt>
                <c:pt idx="2076">
                  <c:v>-0.14680000000000001</c:v>
                </c:pt>
                <c:pt idx="2077">
                  <c:v>-0.17419999999999999</c:v>
                </c:pt>
                <c:pt idx="2078">
                  <c:v>-0.17419999999999999</c:v>
                </c:pt>
                <c:pt idx="2079">
                  <c:v>-0.14680000000000001</c:v>
                </c:pt>
                <c:pt idx="2080">
                  <c:v>-0.11940000000000001</c:v>
                </c:pt>
                <c:pt idx="2081">
                  <c:v>-0.14680000000000001</c:v>
                </c:pt>
                <c:pt idx="2082">
                  <c:v>-0.14680000000000001</c:v>
                </c:pt>
                <c:pt idx="2083">
                  <c:v>-0.11940000000000001</c:v>
                </c:pt>
                <c:pt idx="2084">
                  <c:v>-0.14680000000000001</c:v>
                </c:pt>
                <c:pt idx="2085">
                  <c:v>-0.14680000000000001</c:v>
                </c:pt>
                <c:pt idx="2086">
                  <c:v>-0.2016</c:v>
                </c:pt>
                <c:pt idx="2087">
                  <c:v>-0.14680000000000001</c:v>
                </c:pt>
                <c:pt idx="2088">
                  <c:v>-0.14680000000000001</c:v>
                </c:pt>
                <c:pt idx="2089">
                  <c:v>-0.14680000000000001</c:v>
                </c:pt>
                <c:pt idx="2090">
                  <c:v>-0.17419999999999999</c:v>
                </c:pt>
                <c:pt idx="2091">
                  <c:v>-0.17419999999999999</c:v>
                </c:pt>
                <c:pt idx="2092">
                  <c:v>-0.14680000000000001</c:v>
                </c:pt>
                <c:pt idx="2093">
                  <c:v>-0.17419999999999999</c:v>
                </c:pt>
                <c:pt idx="2094">
                  <c:v>-0.11940000000000001</c:v>
                </c:pt>
                <c:pt idx="2095">
                  <c:v>-0.17419999999999999</c:v>
                </c:pt>
                <c:pt idx="2096">
                  <c:v>-0.14680000000000001</c:v>
                </c:pt>
                <c:pt idx="2097">
                  <c:v>-0.17419999999999999</c:v>
                </c:pt>
                <c:pt idx="2098">
                  <c:v>-0.17419999999999999</c:v>
                </c:pt>
                <c:pt idx="2099">
                  <c:v>-0.17419999999999999</c:v>
                </c:pt>
                <c:pt idx="2100">
                  <c:v>-0.14680000000000001</c:v>
                </c:pt>
                <c:pt idx="2101">
                  <c:v>-0.17419999999999999</c:v>
                </c:pt>
                <c:pt idx="2102">
                  <c:v>-0.14680000000000001</c:v>
                </c:pt>
                <c:pt idx="2103">
                  <c:v>-0.17419999999999999</c:v>
                </c:pt>
                <c:pt idx="2104">
                  <c:v>-0.17419999999999999</c:v>
                </c:pt>
                <c:pt idx="2105">
                  <c:v>-0.17419999999999999</c:v>
                </c:pt>
                <c:pt idx="2106">
                  <c:v>-0.14680000000000001</c:v>
                </c:pt>
                <c:pt idx="2107">
                  <c:v>-0.14680000000000001</c:v>
                </c:pt>
                <c:pt idx="2108">
                  <c:v>-0.14680000000000001</c:v>
                </c:pt>
                <c:pt idx="2109">
                  <c:v>-0.14680000000000001</c:v>
                </c:pt>
                <c:pt idx="2110">
                  <c:v>-0.14680000000000001</c:v>
                </c:pt>
                <c:pt idx="2111">
                  <c:v>-0.17419999999999999</c:v>
                </c:pt>
                <c:pt idx="2112">
                  <c:v>-0.14680000000000001</c:v>
                </c:pt>
                <c:pt idx="2113">
                  <c:v>-0.17419999999999999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-0.14680000000000001</c:v>
                </c:pt>
                <c:pt idx="2117">
                  <c:v>-0.14680000000000001</c:v>
                </c:pt>
                <c:pt idx="2118">
                  <c:v>-0.17419999999999999</c:v>
                </c:pt>
                <c:pt idx="2119">
                  <c:v>-0.14680000000000001</c:v>
                </c:pt>
                <c:pt idx="2120">
                  <c:v>-0.17419999999999999</c:v>
                </c:pt>
                <c:pt idx="2121">
                  <c:v>-0.17419999999999999</c:v>
                </c:pt>
                <c:pt idx="2122">
                  <c:v>-0.17419999999999999</c:v>
                </c:pt>
                <c:pt idx="2123">
                  <c:v>-0.17419999999999999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-0.17419999999999999</c:v>
                </c:pt>
                <c:pt idx="2129">
                  <c:v>-0.17419999999999999</c:v>
                </c:pt>
                <c:pt idx="2130">
                  <c:v>-0.14680000000000001</c:v>
                </c:pt>
                <c:pt idx="2131">
                  <c:v>-0.11940000000000001</c:v>
                </c:pt>
                <c:pt idx="2132">
                  <c:v>-0.11940000000000001</c:v>
                </c:pt>
                <c:pt idx="2133">
                  <c:v>-0.17419999999999999</c:v>
                </c:pt>
                <c:pt idx="2134">
                  <c:v>-0.14680000000000001</c:v>
                </c:pt>
                <c:pt idx="2135">
                  <c:v>-0.14680000000000001</c:v>
                </c:pt>
                <c:pt idx="2136">
                  <c:v>-0.14680000000000001</c:v>
                </c:pt>
                <c:pt idx="2137">
                  <c:v>-0.17419999999999999</c:v>
                </c:pt>
                <c:pt idx="2138">
                  <c:v>-0.14680000000000001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-0.17419999999999999</c:v>
                </c:pt>
                <c:pt idx="2142">
                  <c:v>-0.17419999999999999</c:v>
                </c:pt>
                <c:pt idx="2143">
                  <c:v>-0.17419999999999999</c:v>
                </c:pt>
                <c:pt idx="2144">
                  <c:v>-0.17419999999999999</c:v>
                </c:pt>
                <c:pt idx="2145">
                  <c:v>-0.14680000000000001</c:v>
                </c:pt>
                <c:pt idx="2146">
                  <c:v>-0.14680000000000001</c:v>
                </c:pt>
                <c:pt idx="2147">
                  <c:v>-0.14680000000000001</c:v>
                </c:pt>
                <c:pt idx="2148">
                  <c:v>-0.17419999999999999</c:v>
                </c:pt>
                <c:pt idx="2149">
                  <c:v>-0.17419999999999999</c:v>
                </c:pt>
                <c:pt idx="2150">
                  <c:v>-0.17419999999999999</c:v>
                </c:pt>
                <c:pt idx="2151">
                  <c:v>-0.14680000000000001</c:v>
                </c:pt>
                <c:pt idx="2152">
                  <c:v>-0.17419999999999999</c:v>
                </c:pt>
                <c:pt idx="2153">
                  <c:v>-0.17419999999999999</c:v>
                </c:pt>
                <c:pt idx="2154">
                  <c:v>-0.14680000000000001</c:v>
                </c:pt>
                <c:pt idx="2155">
                  <c:v>-0.14680000000000001</c:v>
                </c:pt>
                <c:pt idx="2156">
                  <c:v>-0.11940000000000001</c:v>
                </c:pt>
                <c:pt idx="2157">
                  <c:v>-0.11940000000000001</c:v>
                </c:pt>
                <c:pt idx="2158">
                  <c:v>-9.1999999999999998E-2</c:v>
                </c:pt>
                <c:pt idx="2159">
                  <c:v>-9.1999999999999998E-2</c:v>
                </c:pt>
                <c:pt idx="2160">
                  <c:v>-6.4600000000000005E-2</c:v>
                </c:pt>
                <c:pt idx="2161">
                  <c:v>-3.7199999999999997E-2</c:v>
                </c:pt>
                <c:pt idx="2162">
                  <c:v>-3.7199999999999997E-2</c:v>
                </c:pt>
                <c:pt idx="2163">
                  <c:v>-9.7999999999999997E-3</c:v>
                </c:pt>
                <c:pt idx="2164">
                  <c:v>4.4999999999999998E-2</c:v>
                </c:pt>
                <c:pt idx="2165">
                  <c:v>7.2400000000000006E-2</c:v>
                </c:pt>
                <c:pt idx="2166">
                  <c:v>0.12720000000000001</c:v>
                </c:pt>
                <c:pt idx="2167">
                  <c:v>0.2094</c:v>
                </c:pt>
                <c:pt idx="2168">
                  <c:v>0.34639999999999999</c:v>
                </c:pt>
                <c:pt idx="2169">
                  <c:v>0.4012</c:v>
                </c:pt>
                <c:pt idx="2170">
                  <c:v>0.56559999999999999</c:v>
                </c:pt>
                <c:pt idx="2171">
                  <c:v>0.7026</c:v>
                </c:pt>
                <c:pt idx="2172">
                  <c:v>0.89439999999999997</c:v>
                </c:pt>
                <c:pt idx="2173">
                  <c:v>1.1684000000000001</c:v>
                </c:pt>
                <c:pt idx="2174">
                  <c:v>1.4423999999999999</c:v>
                </c:pt>
                <c:pt idx="2175">
                  <c:v>1.7712000000000001</c:v>
                </c:pt>
                <c:pt idx="2176">
                  <c:v>2.1</c:v>
                </c:pt>
                <c:pt idx="2177">
                  <c:v>2.3740000000000001</c:v>
                </c:pt>
                <c:pt idx="2178">
                  <c:v>2.7576000000000001</c:v>
                </c:pt>
                <c:pt idx="2179">
                  <c:v>3.1412</c:v>
                </c:pt>
                <c:pt idx="2180">
                  <c:v>3.6617999999999999</c:v>
                </c:pt>
                <c:pt idx="2181">
                  <c:v>4.2645999999999997</c:v>
                </c:pt>
                <c:pt idx="2182">
                  <c:v>4.9770000000000003</c:v>
                </c:pt>
                <c:pt idx="2183">
                  <c:v>5.9359999999999999</c:v>
                </c:pt>
                <c:pt idx="2184">
                  <c:v>7.1416000000000004</c:v>
                </c:pt>
                <c:pt idx="2185">
                  <c:v>9.1143999999999998</c:v>
                </c:pt>
                <c:pt idx="2186">
                  <c:v>11.580399999999999</c:v>
                </c:pt>
                <c:pt idx="2187">
                  <c:v>15.0876</c:v>
                </c:pt>
                <c:pt idx="2188">
                  <c:v>17.553599999999999</c:v>
                </c:pt>
                <c:pt idx="2189">
                  <c:v>17.526199999999999</c:v>
                </c:pt>
                <c:pt idx="2190">
                  <c:v>17.389199999999999</c:v>
                </c:pt>
                <c:pt idx="2191">
                  <c:v>17.471399999999999</c:v>
                </c:pt>
                <c:pt idx="2192">
                  <c:v>17.416599999999999</c:v>
                </c:pt>
                <c:pt idx="2193">
                  <c:v>17.416599999999999</c:v>
                </c:pt>
                <c:pt idx="2194">
                  <c:v>17.389199999999999</c:v>
                </c:pt>
                <c:pt idx="2195">
                  <c:v>17.389199999999999</c:v>
                </c:pt>
                <c:pt idx="2196">
                  <c:v>17.334399999999999</c:v>
                </c:pt>
                <c:pt idx="2197">
                  <c:v>17.416599999999999</c:v>
                </c:pt>
                <c:pt idx="2198">
                  <c:v>17.334399999999999</c:v>
                </c:pt>
                <c:pt idx="2199">
                  <c:v>17.334399999999999</c:v>
                </c:pt>
                <c:pt idx="2200">
                  <c:v>17.334399999999999</c:v>
                </c:pt>
                <c:pt idx="2201">
                  <c:v>17.279599999999999</c:v>
                </c:pt>
                <c:pt idx="2202">
                  <c:v>17.361799999999999</c:v>
                </c:pt>
                <c:pt idx="2203">
                  <c:v>17.306999999999999</c:v>
                </c:pt>
                <c:pt idx="2204">
                  <c:v>17.334399999999999</c:v>
                </c:pt>
                <c:pt idx="2205">
                  <c:v>17.334399999999999</c:v>
                </c:pt>
                <c:pt idx="2206">
                  <c:v>17.306999999999999</c:v>
                </c:pt>
                <c:pt idx="2207">
                  <c:v>17.334399999999999</c:v>
                </c:pt>
                <c:pt idx="2208">
                  <c:v>17.361799999999999</c:v>
                </c:pt>
                <c:pt idx="2209">
                  <c:v>17.252199999999998</c:v>
                </c:pt>
                <c:pt idx="2210">
                  <c:v>17.334399999999999</c:v>
                </c:pt>
                <c:pt idx="2211">
                  <c:v>17.279599999999999</c:v>
                </c:pt>
                <c:pt idx="2212">
                  <c:v>17.334399999999999</c:v>
                </c:pt>
                <c:pt idx="2213">
                  <c:v>17.306999999999999</c:v>
                </c:pt>
                <c:pt idx="2214">
                  <c:v>17.224799999999998</c:v>
                </c:pt>
                <c:pt idx="2215">
                  <c:v>17.252199999999998</c:v>
                </c:pt>
                <c:pt idx="2216">
                  <c:v>17.334399999999999</c:v>
                </c:pt>
                <c:pt idx="2217">
                  <c:v>17.334399999999999</c:v>
                </c:pt>
                <c:pt idx="2218">
                  <c:v>17.279599999999999</c:v>
                </c:pt>
                <c:pt idx="2219">
                  <c:v>17.224799999999998</c:v>
                </c:pt>
                <c:pt idx="2220">
                  <c:v>17.224799999999998</c:v>
                </c:pt>
                <c:pt idx="2221">
                  <c:v>17.224799999999998</c:v>
                </c:pt>
                <c:pt idx="2222">
                  <c:v>17.224799999999998</c:v>
                </c:pt>
                <c:pt idx="2223">
                  <c:v>17.252199999999998</c:v>
                </c:pt>
                <c:pt idx="2224">
                  <c:v>17.224799999999998</c:v>
                </c:pt>
                <c:pt idx="2225">
                  <c:v>17.252199999999998</c:v>
                </c:pt>
                <c:pt idx="2226">
                  <c:v>17.252199999999998</c:v>
                </c:pt>
                <c:pt idx="2227">
                  <c:v>17.252199999999998</c:v>
                </c:pt>
                <c:pt idx="2228">
                  <c:v>17.224799999999998</c:v>
                </c:pt>
                <c:pt idx="2229">
                  <c:v>17.252199999999998</c:v>
                </c:pt>
                <c:pt idx="2230">
                  <c:v>17.224799999999998</c:v>
                </c:pt>
                <c:pt idx="2231">
                  <c:v>17.252199999999998</c:v>
                </c:pt>
                <c:pt idx="2232">
                  <c:v>17.224799999999998</c:v>
                </c:pt>
                <c:pt idx="2233">
                  <c:v>17.224799999999998</c:v>
                </c:pt>
                <c:pt idx="2234">
                  <c:v>17.252199999999998</c:v>
                </c:pt>
                <c:pt idx="2235">
                  <c:v>17.224799999999998</c:v>
                </c:pt>
                <c:pt idx="2236">
                  <c:v>17.224799999999998</c:v>
                </c:pt>
                <c:pt idx="2237">
                  <c:v>17.224799999999998</c:v>
                </c:pt>
                <c:pt idx="2238">
                  <c:v>17.224799999999998</c:v>
                </c:pt>
                <c:pt idx="2239">
                  <c:v>17.197399999999998</c:v>
                </c:pt>
                <c:pt idx="2240">
                  <c:v>17.252199999999998</c:v>
                </c:pt>
                <c:pt idx="2241">
                  <c:v>17.224799999999998</c:v>
                </c:pt>
                <c:pt idx="2242">
                  <c:v>17.252199999999998</c:v>
                </c:pt>
                <c:pt idx="2243">
                  <c:v>17.224799999999998</c:v>
                </c:pt>
                <c:pt idx="2244">
                  <c:v>17.252199999999998</c:v>
                </c:pt>
                <c:pt idx="2245">
                  <c:v>17.224799999999998</c:v>
                </c:pt>
                <c:pt idx="2246">
                  <c:v>17.170000000000002</c:v>
                </c:pt>
                <c:pt idx="2247">
                  <c:v>17.224799999999998</c:v>
                </c:pt>
                <c:pt idx="2248">
                  <c:v>17.170000000000002</c:v>
                </c:pt>
                <c:pt idx="2249">
                  <c:v>17.197399999999998</c:v>
                </c:pt>
                <c:pt idx="2250">
                  <c:v>17.170000000000002</c:v>
                </c:pt>
                <c:pt idx="2251">
                  <c:v>17.224799999999998</c:v>
                </c:pt>
                <c:pt idx="2252">
                  <c:v>17.224799999999998</c:v>
                </c:pt>
                <c:pt idx="2253">
                  <c:v>17.224799999999998</c:v>
                </c:pt>
                <c:pt idx="2254">
                  <c:v>17.170000000000002</c:v>
                </c:pt>
                <c:pt idx="2255">
                  <c:v>17.115200000000002</c:v>
                </c:pt>
                <c:pt idx="2256">
                  <c:v>17.252199999999998</c:v>
                </c:pt>
                <c:pt idx="2257">
                  <c:v>17.142600000000002</c:v>
                </c:pt>
                <c:pt idx="2258">
                  <c:v>17.170000000000002</c:v>
                </c:pt>
                <c:pt idx="2259">
                  <c:v>17.170000000000002</c:v>
                </c:pt>
                <c:pt idx="2260">
                  <c:v>17.142600000000002</c:v>
                </c:pt>
                <c:pt idx="2261">
                  <c:v>17.115200000000002</c:v>
                </c:pt>
                <c:pt idx="2262">
                  <c:v>17.197399999999998</c:v>
                </c:pt>
                <c:pt idx="2263">
                  <c:v>17.115200000000002</c:v>
                </c:pt>
                <c:pt idx="2264">
                  <c:v>17.224799999999998</c:v>
                </c:pt>
                <c:pt idx="2265">
                  <c:v>17.115200000000002</c:v>
                </c:pt>
                <c:pt idx="2266">
                  <c:v>17.224799999999998</c:v>
                </c:pt>
                <c:pt idx="2267">
                  <c:v>17.170000000000002</c:v>
                </c:pt>
                <c:pt idx="2268">
                  <c:v>17.252199999999998</c:v>
                </c:pt>
                <c:pt idx="2269">
                  <c:v>17.197399999999998</c:v>
                </c:pt>
                <c:pt idx="2270">
                  <c:v>17.142600000000002</c:v>
                </c:pt>
                <c:pt idx="2271">
                  <c:v>17.224799999999998</c:v>
                </c:pt>
                <c:pt idx="2272">
                  <c:v>17.115200000000002</c:v>
                </c:pt>
                <c:pt idx="2273">
                  <c:v>17.115200000000002</c:v>
                </c:pt>
                <c:pt idx="2274">
                  <c:v>17.224799999999998</c:v>
                </c:pt>
                <c:pt idx="2275">
                  <c:v>17.170000000000002</c:v>
                </c:pt>
                <c:pt idx="2276">
                  <c:v>17.197399999999998</c:v>
                </c:pt>
                <c:pt idx="2277">
                  <c:v>17.142600000000002</c:v>
                </c:pt>
                <c:pt idx="2278">
                  <c:v>17.197399999999998</c:v>
                </c:pt>
                <c:pt idx="2279">
                  <c:v>17.170000000000002</c:v>
                </c:pt>
                <c:pt idx="2280">
                  <c:v>17.224799999999998</c:v>
                </c:pt>
                <c:pt idx="2281">
                  <c:v>17.170000000000002</c:v>
                </c:pt>
                <c:pt idx="2282">
                  <c:v>17.170000000000002</c:v>
                </c:pt>
                <c:pt idx="2283">
                  <c:v>17.170000000000002</c:v>
                </c:pt>
                <c:pt idx="2284">
                  <c:v>17.115200000000002</c:v>
                </c:pt>
                <c:pt idx="2285">
                  <c:v>17.115200000000002</c:v>
                </c:pt>
                <c:pt idx="2286">
                  <c:v>17.115200000000002</c:v>
                </c:pt>
                <c:pt idx="2287">
                  <c:v>17.197399999999998</c:v>
                </c:pt>
                <c:pt idx="2288">
                  <c:v>17.115200000000002</c:v>
                </c:pt>
                <c:pt idx="2289">
                  <c:v>17.115200000000002</c:v>
                </c:pt>
                <c:pt idx="2290">
                  <c:v>17.115200000000002</c:v>
                </c:pt>
                <c:pt idx="2291">
                  <c:v>17.170000000000002</c:v>
                </c:pt>
                <c:pt idx="2292">
                  <c:v>17.115200000000002</c:v>
                </c:pt>
                <c:pt idx="2293">
                  <c:v>17.170000000000002</c:v>
                </c:pt>
                <c:pt idx="2294">
                  <c:v>17.060400000000001</c:v>
                </c:pt>
                <c:pt idx="2295">
                  <c:v>17.087800000000001</c:v>
                </c:pt>
                <c:pt idx="2296">
                  <c:v>17.170000000000002</c:v>
                </c:pt>
                <c:pt idx="2297">
                  <c:v>17.115200000000002</c:v>
                </c:pt>
                <c:pt idx="2298">
                  <c:v>17.115200000000002</c:v>
                </c:pt>
                <c:pt idx="2299">
                  <c:v>17.197399999999998</c:v>
                </c:pt>
                <c:pt idx="2300">
                  <c:v>17.060400000000001</c:v>
                </c:pt>
                <c:pt idx="2301">
                  <c:v>17.170000000000002</c:v>
                </c:pt>
                <c:pt idx="2302">
                  <c:v>17.033000000000001</c:v>
                </c:pt>
                <c:pt idx="2303">
                  <c:v>17.115200000000002</c:v>
                </c:pt>
                <c:pt idx="2304">
                  <c:v>17.115200000000002</c:v>
                </c:pt>
                <c:pt idx="2305">
                  <c:v>17.170000000000002</c:v>
                </c:pt>
                <c:pt idx="2306">
                  <c:v>17.060400000000001</c:v>
                </c:pt>
                <c:pt idx="2307">
                  <c:v>17.115200000000002</c:v>
                </c:pt>
                <c:pt idx="2308">
                  <c:v>17.115200000000002</c:v>
                </c:pt>
                <c:pt idx="2309">
                  <c:v>17.170000000000002</c:v>
                </c:pt>
                <c:pt idx="2310">
                  <c:v>17.115200000000002</c:v>
                </c:pt>
                <c:pt idx="2311">
                  <c:v>17.115200000000002</c:v>
                </c:pt>
                <c:pt idx="2312">
                  <c:v>17.060400000000001</c:v>
                </c:pt>
                <c:pt idx="2313">
                  <c:v>17.170000000000002</c:v>
                </c:pt>
                <c:pt idx="2314">
                  <c:v>17.142600000000002</c:v>
                </c:pt>
                <c:pt idx="2315">
                  <c:v>17.142600000000002</c:v>
                </c:pt>
                <c:pt idx="2316">
                  <c:v>17.197399999999998</c:v>
                </c:pt>
                <c:pt idx="2317">
                  <c:v>17.115200000000002</c:v>
                </c:pt>
                <c:pt idx="2318">
                  <c:v>17.170000000000002</c:v>
                </c:pt>
                <c:pt idx="2319">
                  <c:v>17.115200000000002</c:v>
                </c:pt>
                <c:pt idx="2320">
                  <c:v>17.142600000000002</c:v>
                </c:pt>
                <c:pt idx="2321">
                  <c:v>17.170000000000002</c:v>
                </c:pt>
                <c:pt idx="2322">
                  <c:v>17.115200000000002</c:v>
                </c:pt>
                <c:pt idx="2323">
                  <c:v>17.087800000000001</c:v>
                </c:pt>
                <c:pt idx="2324">
                  <c:v>17.170000000000002</c:v>
                </c:pt>
                <c:pt idx="2325">
                  <c:v>17.142600000000002</c:v>
                </c:pt>
                <c:pt idx="2326">
                  <c:v>17.170000000000002</c:v>
                </c:pt>
                <c:pt idx="2327">
                  <c:v>17.060400000000001</c:v>
                </c:pt>
                <c:pt idx="2328">
                  <c:v>17.115200000000002</c:v>
                </c:pt>
                <c:pt idx="2329">
                  <c:v>17.115200000000002</c:v>
                </c:pt>
                <c:pt idx="2330">
                  <c:v>17.060400000000001</c:v>
                </c:pt>
                <c:pt idx="2331">
                  <c:v>17.197399999999998</c:v>
                </c:pt>
                <c:pt idx="2332">
                  <c:v>17.142600000000002</c:v>
                </c:pt>
                <c:pt idx="2333">
                  <c:v>17.115200000000002</c:v>
                </c:pt>
                <c:pt idx="2334">
                  <c:v>17.087800000000001</c:v>
                </c:pt>
                <c:pt idx="2335">
                  <c:v>17.087800000000001</c:v>
                </c:pt>
                <c:pt idx="2336">
                  <c:v>17.197399999999998</c:v>
                </c:pt>
                <c:pt idx="2337">
                  <c:v>17.087800000000001</c:v>
                </c:pt>
                <c:pt idx="2338">
                  <c:v>17.115200000000002</c:v>
                </c:pt>
                <c:pt idx="2339">
                  <c:v>17.142600000000002</c:v>
                </c:pt>
                <c:pt idx="2340">
                  <c:v>17.142600000000002</c:v>
                </c:pt>
                <c:pt idx="2341">
                  <c:v>17.142600000000002</c:v>
                </c:pt>
                <c:pt idx="2342">
                  <c:v>17.170000000000002</c:v>
                </c:pt>
                <c:pt idx="2343">
                  <c:v>17.060400000000001</c:v>
                </c:pt>
                <c:pt idx="2344">
                  <c:v>17.170000000000002</c:v>
                </c:pt>
                <c:pt idx="2345">
                  <c:v>17.060400000000001</c:v>
                </c:pt>
                <c:pt idx="2346">
                  <c:v>17.115200000000002</c:v>
                </c:pt>
                <c:pt idx="2347">
                  <c:v>17.115200000000002</c:v>
                </c:pt>
                <c:pt idx="2348">
                  <c:v>17.033000000000001</c:v>
                </c:pt>
                <c:pt idx="2349">
                  <c:v>17.060400000000001</c:v>
                </c:pt>
                <c:pt idx="2350">
                  <c:v>17.060400000000001</c:v>
                </c:pt>
                <c:pt idx="2351">
                  <c:v>17.087800000000001</c:v>
                </c:pt>
                <c:pt idx="2352">
                  <c:v>17.142600000000002</c:v>
                </c:pt>
                <c:pt idx="2353">
                  <c:v>17.087800000000001</c:v>
                </c:pt>
                <c:pt idx="2354">
                  <c:v>17.033000000000001</c:v>
                </c:pt>
                <c:pt idx="2355">
                  <c:v>17.087800000000001</c:v>
                </c:pt>
                <c:pt idx="2356">
                  <c:v>17.115200000000002</c:v>
                </c:pt>
                <c:pt idx="2357">
                  <c:v>17.060400000000001</c:v>
                </c:pt>
                <c:pt idx="2358">
                  <c:v>17.142600000000002</c:v>
                </c:pt>
                <c:pt idx="2359">
                  <c:v>17.115200000000002</c:v>
                </c:pt>
                <c:pt idx="2360">
                  <c:v>17.060400000000001</c:v>
                </c:pt>
                <c:pt idx="2361">
                  <c:v>17.060400000000001</c:v>
                </c:pt>
                <c:pt idx="2362">
                  <c:v>17.005600000000001</c:v>
                </c:pt>
                <c:pt idx="2363">
                  <c:v>17.033000000000001</c:v>
                </c:pt>
                <c:pt idx="2364">
                  <c:v>17.005600000000001</c:v>
                </c:pt>
                <c:pt idx="2365">
                  <c:v>17.060400000000001</c:v>
                </c:pt>
                <c:pt idx="2366">
                  <c:v>17.087800000000001</c:v>
                </c:pt>
                <c:pt idx="2367">
                  <c:v>17.087800000000001</c:v>
                </c:pt>
                <c:pt idx="2368">
                  <c:v>17.005600000000001</c:v>
                </c:pt>
                <c:pt idx="2369">
                  <c:v>17.142600000000002</c:v>
                </c:pt>
                <c:pt idx="2370">
                  <c:v>17.005600000000001</c:v>
                </c:pt>
                <c:pt idx="2371">
                  <c:v>17.087800000000001</c:v>
                </c:pt>
                <c:pt idx="2372">
                  <c:v>17.005600000000001</c:v>
                </c:pt>
                <c:pt idx="2373">
                  <c:v>17.087800000000001</c:v>
                </c:pt>
                <c:pt idx="2374">
                  <c:v>17.033000000000001</c:v>
                </c:pt>
                <c:pt idx="2375">
                  <c:v>17.033000000000001</c:v>
                </c:pt>
                <c:pt idx="2376">
                  <c:v>17.087800000000001</c:v>
                </c:pt>
                <c:pt idx="2377">
                  <c:v>17.087800000000001</c:v>
                </c:pt>
                <c:pt idx="2378">
                  <c:v>17.087800000000001</c:v>
                </c:pt>
                <c:pt idx="2379">
                  <c:v>17.087800000000001</c:v>
                </c:pt>
                <c:pt idx="2380">
                  <c:v>17.060400000000001</c:v>
                </c:pt>
                <c:pt idx="2381">
                  <c:v>17.115200000000002</c:v>
                </c:pt>
                <c:pt idx="2382">
                  <c:v>17.060400000000001</c:v>
                </c:pt>
                <c:pt idx="2383">
                  <c:v>17.033000000000001</c:v>
                </c:pt>
                <c:pt idx="2384">
                  <c:v>17.115200000000002</c:v>
                </c:pt>
                <c:pt idx="2385">
                  <c:v>17.033000000000001</c:v>
                </c:pt>
                <c:pt idx="2386">
                  <c:v>17.087800000000001</c:v>
                </c:pt>
                <c:pt idx="2387">
                  <c:v>17.033000000000001</c:v>
                </c:pt>
                <c:pt idx="2388">
                  <c:v>17.005600000000001</c:v>
                </c:pt>
                <c:pt idx="2389">
                  <c:v>17.005600000000001</c:v>
                </c:pt>
                <c:pt idx="2390">
                  <c:v>17.115200000000002</c:v>
                </c:pt>
                <c:pt idx="2391">
                  <c:v>17.005600000000001</c:v>
                </c:pt>
                <c:pt idx="2392">
                  <c:v>17.005600000000001</c:v>
                </c:pt>
                <c:pt idx="2393">
                  <c:v>17.115200000000002</c:v>
                </c:pt>
                <c:pt idx="2394">
                  <c:v>17.060400000000001</c:v>
                </c:pt>
                <c:pt idx="2395">
                  <c:v>17.005600000000001</c:v>
                </c:pt>
                <c:pt idx="2396">
                  <c:v>17.115200000000002</c:v>
                </c:pt>
                <c:pt idx="2397">
                  <c:v>17.033000000000001</c:v>
                </c:pt>
                <c:pt idx="2398">
                  <c:v>17.005600000000001</c:v>
                </c:pt>
                <c:pt idx="2399">
                  <c:v>17.033000000000001</c:v>
                </c:pt>
                <c:pt idx="2400">
                  <c:v>17.005600000000001</c:v>
                </c:pt>
                <c:pt idx="2401">
                  <c:v>17.087800000000001</c:v>
                </c:pt>
                <c:pt idx="2402">
                  <c:v>17.087800000000001</c:v>
                </c:pt>
                <c:pt idx="2403">
                  <c:v>17.005600000000001</c:v>
                </c:pt>
                <c:pt idx="2404">
                  <c:v>17.060400000000001</c:v>
                </c:pt>
                <c:pt idx="2405">
                  <c:v>17.060400000000001</c:v>
                </c:pt>
                <c:pt idx="2406">
                  <c:v>17.033000000000001</c:v>
                </c:pt>
                <c:pt idx="2407">
                  <c:v>17.005600000000001</c:v>
                </c:pt>
                <c:pt idx="2408">
                  <c:v>17.005600000000001</c:v>
                </c:pt>
                <c:pt idx="2409">
                  <c:v>17.115200000000002</c:v>
                </c:pt>
                <c:pt idx="2410">
                  <c:v>17.060400000000001</c:v>
                </c:pt>
                <c:pt idx="2411">
                  <c:v>17.087800000000001</c:v>
                </c:pt>
                <c:pt idx="2412">
                  <c:v>17.087800000000001</c:v>
                </c:pt>
                <c:pt idx="2413">
                  <c:v>17.060400000000001</c:v>
                </c:pt>
                <c:pt idx="2414">
                  <c:v>17.087800000000001</c:v>
                </c:pt>
                <c:pt idx="2415">
                  <c:v>17.060400000000001</c:v>
                </c:pt>
                <c:pt idx="2416">
                  <c:v>17.033000000000001</c:v>
                </c:pt>
                <c:pt idx="2417">
                  <c:v>17.087800000000001</c:v>
                </c:pt>
                <c:pt idx="2418">
                  <c:v>17.060400000000001</c:v>
                </c:pt>
                <c:pt idx="2419">
                  <c:v>17.033000000000001</c:v>
                </c:pt>
                <c:pt idx="2420">
                  <c:v>17.087800000000001</c:v>
                </c:pt>
                <c:pt idx="2421">
                  <c:v>17.005600000000001</c:v>
                </c:pt>
                <c:pt idx="2422">
                  <c:v>17.060400000000001</c:v>
                </c:pt>
                <c:pt idx="2423">
                  <c:v>17.033000000000001</c:v>
                </c:pt>
                <c:pt idx="2424">
                  <c:v>17.033000000000001</c:v>
                </c:pt>
                <c:pt idx="2425">
                  <c:v>17.087800000000001</c:v>
                </c:pt>
                <c:pt idx="2426">
                  <c:v>17.060400000000001</c:v>
                </c:pt>
                <c:pt idx="2427">
                  <c:v>17.033000000000001</c:v>
                </c:pt>
                <c:pt idx="2428">
                  <c:v>17.060400000000001</c:v>
                </c:pt>
                <c:pt idx="2429">
                  <c:v>17.033000000000001</c:v>
                </c:pt>
                <c:pt idx="2430">
                  <c:v>17.060400000000001</c:v>
                </c:pt>
                <c:pt idx="2431">
                  <c:v>17.115200000000002</c:v>
                </c:pt>
                <c:pt idx="2432">
                  <c:v>17.033000000000001</c:v>
                </c:pt>
                <c:pt idx="2433">
                  <c:v>17.087800000000001</c:v>
                </c:pt>
                <c:pt idx="2434">
                  <c:v>17.005600000000001</c:v>
                </c:pt>
                <c:pt idx="2435">
                  <c:v>17.005600000000001</c:v>
                </c:pt>
                <c:pt idx="2436">
                  <c:v>17.087800000000001</c:v>
                </c:pt>
                <c:pt idx="2437">
                  <c:v>17.033000000000001</c:v>
                </c:pt>
                <c:pt idx="2438">
                  <c:v>17.060400000000001</c:v>
                </c:pt>
                <c:pt idx="2439">
                  <c:v>17.005600000000001</c:v>
                </c:pt>
                <c:pt idx="2440">
                  <c:v>17.087800000000001</c:v>
                </c:pt>
                <c:pt idx="2441">
                  <c:v>17.033000000000001</c:v>
                </c:pt>
                <c:pt idx="2442">
                  <c:v>17.115200000000002</c:v>
                </c:pt>
                <c:pt idx="2443">
                  <c:v>17.087800000000001</c:v>
                </c:pt>
                <c:pt idx="2444">
                  <c:v>17.005600000000001</c:v>
                </c:pt>
                <c:pt idx="2445">
                  <c:v>17.033000000000001</c:v>
                </c:pt>
                <c:pt idx="2446">
                  <c:v>17.060400000000001</c:v>
                </c:pt>
                <c:pt idx="2447">
                  <c:v>17.115200000000002</c:v>
                </c:pt>
                <c:pt idx="2448">
                  <c:v>17.005600000000001</c:v>
                </c:pt>
                <c:pt idx="2449">
                  <c:v>17.033000000000001</c:v>
                </c:pt>
                <c:pt idx="2450">
                  <c:v>17.005600000000001</c:v>
                </c:pt>
                <c:pt idx="2451">
                  <c:v>17.060400000000001</c:v>
                </c:pt>
                <c:pt idx="2452">
                  <c:v>17.005600000000001</c:v>
                </c:pt>
                <c:pt idx="2453">
                  <c:v>17.060400000000001</c:v>
                </c:pt>
                <c:pt idx="2454">
                  <c:v>17.005600000000001</c:v>
                </c:pt>
                <c:pt idx="2455">
                  <c:v>17.087800000000001</c:v>
                </c:pt>
                <c:pt idx="2456">
                  <c:v>17.005600000000001</c:v>
                </c:pt>
                <c:pt idx="2457">
                  <c:v>17.087800000000001</c:v>
                </c:pt>
                <c:pt idx="2458">
                  <c:v>17.005600000000001</c:v>
                </c:pt>
                <c:pt idx="2459">
                  <c:v>17.005600000000001</c:v>
                </c:pt>
                <c:pt idx="2460">
                  <c:v>17.033000000000001</c:v>
                </c:pt>
                <c:pt idx="2461">
                  <c:v>17.087800000000001</c:v>
                </c:pt>
                <c:pt idx="2462">
                  <c:v>17.087800000000001</c:v>
                </c:pt>
                <c:pt idx="2463">
                  <c:v>17.005600000000001</c:v>
                </c:pt>
                <c:pt idx="2464">
                  <c:v>17.115200000000002</c:v>
                </c:pt>
                <c:pt idx="2465">
                  <c:v>17.033000000000001</c:v>
                </c:pt>
                <c:pt idx="2466">
                  <c:v>17.033000000000001</c:v>
                </c:pt>
                <c:pt idx="2467">
                  <c:v>16.978200000000001</c:v>
                </c:pt>
                <c:pt idx="2468">
                  <c:v>17.060400000000001</c:v>
                </c:pt>
                <c:pt idx="2469">
                  <c:v>17.087800000000001</c:v>
                </c:pt>
                <c:pt idx="2470">
                  <c:v>17.033000000000001</c:v>
                </c:pt>
                <c:pt idx="2471">
                  <c:v>17.033000000000001</c:v>
                </c:pt>
                <c:pt idx="2472">
                  <c:v>17.005600000000001</c:v>
                </c:pt>
                <c:pt idx="2473">
                  <c:v>17.005600000000001</c:v>
                </c:pt>
                <c:pt idx="2474">
                  <c:v>17.087800000000001</c:v>
                </c:pt>
                <c:pt idx="2475">
                  <c:v>17.115200000000002</c:v>
                </c:pt>
                <c:pt idx="2476">
                  <c:v>17.005600000000001</c:v>
                </c:pt>
                <c:pt idx="2477">
                  <c:v>17.005600000000001</c:v>
                </c:pt>
                <c:pt idx="2478">
                  <c:v>17.033000000000001</c:v>
                </c:pt>
                <c:pt idx="2479">
                  <c:v>17.087800000000001</c:v>
                </c:pt>
                <c:pt idx="2480">
                  <c:v>17.005600000000001</c:v>
                </c:pt>
                <c:pt idx="2481">
                  <c:v>17.060400000000001</c:v>
                </c:pt>
                <c:pt idx="2482">
                  <c:v>17.087800000000001</c:v>
                </c:pt>
                <c:pt idx="2483">
                  <c:v>17.087800000000001</c:v>
                </c:pt>
                <c:pt idx="2484">
                  <c:v>17.033000000000001</c:v>
                </c:pt>
                <c:pt idx="2485">
                  <c:v>17.033000000000001</c:v>
                </c:pt>
                <c:pt idx="2486">
                  <c:v>17.005600000000001</c:v>
                </c:pt>
                <c:pt idx="2487">
                  <c:v>17.033000000000001</c:v>
                </c:pt>
                <c:pt idx="2488">
                  <c:v>16.950800000000001</c:v>
                </c:pt>
                <c:pt idx="2489">
                  <c:v>17.005600000000001</c:v>
                </c:pt>
                <c:pt idx="2490">
                  <c:v>17.005600000000001</c:v>
                </c:pt>
                <c:pt idx="2491">
                  <c:v>17.060400000000001</c:v>
                </c:pt>
                <c:pt idx="2492">
                  <c:v>17.060400000000001</c:v>
                </c:pt>
                <c:pt idx="2493">
                  <c:v>17.060400000000001</c:v>
                </c:pt>
                <c:pt idx="2494">
                  <c:v>17.005600000000001</c:v>
                </c:pt>
                <c:pt idx="2495">
                  <c:v>17.087800000000001</c:v>
                </c:pt>
                <c:pt idx="2496">
                  <c:v>17.005600000000001</c:v>
                </c:pt>
                <c:pt idx="2497">
                  <c:v>17.087800000000001</c:v>
                </c:pt>
                <c:pt idx="2498">
                  <c:v>17.033000000000001</c:v>
                </c:pt>
                <c:pt idx="2499">
                  <c:v>17.005600000000001</c:v>
                </c:pt>
                <c:pt idx="2500">
                  <c:v>16.978200000000001</c:v>
                </c:pt>
                <c:pt idx="2501">
                  <c:v>15.7178</c:v>
                </c:pt>
                <c:pt idx="2502">
                  <c:v>9.8816000000000006</c:v>
                </c:pt>
                <c:pt idx="2503">
                  <c:v>4.8125999999999998</c:v>
                </c:pt>
                <c:pt idx="2504">
                  <c:v>0.4834</c:v>
                </c:pt>
                <c:pt idx="2505">
                  <c:v>-0.53039999999999998</c:v>
                </c:pt>
                <c:pt idx="2506">
                  <c:v>-0.91400000000000003</c:v>
                </c:pt>
                <c:pt idx="2507">
                  <c:v>-1.0784</c:v>
                </c:pt>
                <c:pt idx="2508">
                  <c:v>-0.99619999999999997</c:v>
                </c:pt>
                <c:pt idx="2509">
                  <c:v>0.23680000000000001</c:v>
                </c:pt>
                <c:pt idx="2510">
                  <c:v>0.182</c:v>
                </c:pt>
                <c:pt idx="2511">
                  <c:v>0.12720000000000001</c:v>
                </c:pt>
                <c:pt idx="2512">
                  <c:v>0.15459999999999999</c:v>
                </c:pt>
                <c:pt idx="2513">
                  <c:v>9.98E-2</c:v>
                </c:pt>
                <c:pt idx="2514">
                  <c:v>9.98E-2</c:v>
                </c:pt>
                <c:pt idx="2515">
                  <c:v>4.4999999999999998E-2</c:v>
                </c:pt>
                <c:pt idx="2516">
                  <c:v>4.4999999999999998E-2</c:v>
                </c:pt>
                <c:pt idx="2517">
                  <c:v>4.4999999999999998E-2</c:v>
                </c:pt>
                <c:pt idx="2518">
                  <c:v>1.7600000000000001E-2</c:v>
                </c:pt>
                <c:pt idx="2519">
                  <c:v>1.7600000000000001E-2</c:v>
                </c:pt>
                <c:pt idx="2520">
                  <c:v>-9.7999999999999997E-3</c:v>
                </c:pt>
                <c:pt idx="2521">
                  <c:v>-9.7999999999999997E-3</c:v>
                </c:pt>
                <c:pt idx="2522">
                  <c:v>-9.1999999999999998E-2</c:v>
                </c:pt>
                <c:pt idx="2523">
                  <c:v>-9.1999999999999998E-2</c:v>
                </c:pt>
                <c:pt idx="2524">
                  <c:v>-9.1999999999999998E-2</c:v>
                </c:pt>
                <c:pt idx="2525">
                  <c:v>-0.11940000000000001</c:v>
                </c:pt>
                <c:pt idx="2526">
                  <c:v>-0.14680000000000001</c:v>
                </c:pt>
                <c:pt idx="2527">
                  <c:v>-0.17419999999999999</c:v>
                </c:pt>
                <c:pt idx="2528">
                  <c:v>-0.14680000000000001</c:v>
                </c:pt>
                <c:pt idx="2529">
                  <c:v>-0.17419999999999999</c:v>
                </c:pt>
                <c:pt idx="2530">
                  <c:v>-0.11940000000000001</c:v>
                </c:pt>
                <c:pt idx="2531">
                  <c:v>-0.14680000000000001</c:v>
                </c:pt>
                <c:pt idx="2532">
                  <c:v>-0.14680000000000001</c:v>
                </c:pt>
                <c:pt idx="2533">
                  <c:v>-0.17419999999999999</c:v>
                </c:pt>
                <c:pt idx="2534">
                  <c:v>-0.11940000000000001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-0.17419999999999999</c:v>
                </c:pt>
                <c:pt idx="2538">
                  <c:v>-0.17419999999999999</c:v>
                </c:pt>
                <c:pt idx="2539">
                  <c:v>-0.17419999999999999</c:v>
                </c:pt>
                <c:pt idx="2540">
                  <c:v>-0.14680000000000001</c:v>
                </c:pt>
                <c:pt idx="2541">
                  <c:v>-0.17419999999999999</c:v>
                </c:pt>
                <c:pt idx="2542">
                  <c:v>-0.17419999999999999</c:v>
                </c:pt>
                <c:pt idx="2543">
                  <c:v>-0.17419999999999999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-0.17419999999999999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-0.14680000000000001</c:v>
                </c:pt>
                <c:pt idx="2552">
                  <c:v>-0.14680000000000001</c:v>
                </c:pt>
                <c:pt idx="2553">
                  <c:v>-0.17419999999999999</c:v>
                </c:pt>
                <c:pt idx="2554">
                  <c:v>-0.17419999999999999</c:v>
                </c:pt>
                <c:pt idx="2555">
                  <c:v>-0.17419999999999999</c:v>
                </c:pt>
                <c:pt idx="2556">
                  <c:v>-0.17419999999999999</c:v>
                </c:pt>
                <c:pt idx="2557">
                  <c:v>-0.17419999999999999</c:v>
                </c:pt>
                <c:pt idx="2558">
                  <c:v>-0.14680000000000001</c:v>
                </c:pt>
                <c:pt idx="2559">
                  <c:v>-0.14680000000000001</c:v>
                </c:pt>
                <c:pt idx="2560">
                  <c:v>-0.14680000000000001</c:v>
                </c:pt>
                <c:pt idx="2561">
                  <c:v>-0.14680000000000001</c:v>
                </c:pt>
                <c:pt idx="2562">
                  <c:v>-0.17419999999999999</c:v>
                </c:pt>
                <c:pt idx="2563">
                  <c:v>-0.14680000000000001</c:v>
                </c:pt>
                <c:pt idx="2564">
                  <c:v>-0.2016</c:v>
                </c:pt>
                <c:pt idx="2565">
                  <c:v>-0.14680000000000001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-0.14680000000000001</c:v>
                </c:pt>
                <c:pt idx="2569">
                  <c:v>-0.14680000000000001</c:v>
                </c:pt>
                <c:pt idx="2570">
                  <c:v>-0.17419999999999999</c:v>
                </c:pt>
                <c:pt idx="2571">
                  <c:v>-0.17419999999999999</c:v>
                </c:pt>
                <c:pt idx="2572">
                  <c:v>-0.14680000000000001</c:v>
                </c:pt>
                <c:pt idx="2573">
                  <c:v>-0.17419999999999999</c:v>
                </c:pt>
                <c:pt idx="2574">
                  <c:v>-0.17419999999999999</c:v>
                </c:pt>
                <c:pt idx="2575">
                  <c:v>-0.17419999999999999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-0.17419999999999999</c:v>
                </c:pt>
                <c:pt idx="2581">
                  <c:v>-0.17419999999999999</c:v>
                </c:pt>
                <c:pt idx="2582">
                  <c:v>-0.17419999999999999</c:v>
                </c:pt>
                <c:pt idx="2583">
                  <c:v>-0.17419999999999999</c:v>
                </c:pt>
                <c:pt idx="2584">
                  <c:v>-0.17419999999999999</c:v>
                </c:pt>
                <c:pt idx="2585">
                  <c:v>-0.17419999999999999</c:v>
                </c:pt>
                <c:pt idx="2586">
                  <c:v>-0.17419999999999999</c:v>
                </c:pt>
                <c:pt idx="2587">
                  <c:v>-0.17419999999999999</c:v>
                </c:pt>
                <c:pt idx="2588">
                  <c:v>-6.4600000000000005E-2</c:v>
                </c:pt>
                <c:pt idx="2589">
                  <c:v>-0.17419999999999999</c:v>
                </c:pt>
                <c:pt idx="2590">
                  <c:v>-0.14680000000000001</c:v>
                </c:pt>
                <c:pt idx="2591">
                  <c:v>-0.17419999999999999</c:v>
                </c:pt>
                <c:pt idx="2592">
                  <c:v>-0.17419999999999999</c:v>
                </c:pt>
                <c:pt idx="2593">
                  <c:v>-0.17419999999999999</c:v>
                </c:pt>
                <c:pt idx="2594">
                  <c:v>-0.14680000000000001</c:v>
                </c:pt>
                <c:pt idx="2595">
                  <c:v>-0.17419999999999999</c:v>
                </c:pt>
                <c:pt idx="2596">
                  <c:v>-0.14680000000000001</c:v>
                </c:pt>
                <c:pt idx="259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E-9548-A2D7-7C70234B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'181027-3'!$B$1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'181027-3'!$B$2:$B$2599</c:f>
              <c:numCache>
                <c:formatCode>General</c:formatCode>
                <c:ptCount val="2598"/>
                <c:pt idx="0">
                  <c:v>-19.843900000000001</c:v>
                </c:pt>
                <c:pt idx="1">
                  <c:v>-19.6614</c:v>
                </c:pt>
                <c:pt idx="2">
                  <c:v>-19.467500000000001</c:v>
                </c:pt>
                <c:pt idx="3">
                  <c:v>-19.276900000000001</c:v>
                </c:pt>
                <c:pt idx="4">
                  <c:v>-19.078700000000001</c:v>
                </c:pt>
                <c:pt idx="5">
                  <c:v>-18.889500000000002</c:v>
                </c:pt>
                <c:pt idx="6">
                  <c:v>-18.697600000000001</c:v>
                </c:pt>
                <c:pt idx="7">
                  <c:v>-18.507200000000001</c:v>
                </c:pt>
                <c:pt idx="8">
                  <c:v>-18.314</c:v>
                </c:pt>
                <c:pt idx="9">
                  <c:v>-18.125</c:v>
                </c:pt>
                <c:pt idx="10">
                  <c:v>-17.930900000000001</c:v>
                </c:pt>
                <c:pt idx="11">
                  <c:v>-17.740200000000002</c:v>
                </c:pt>
                <c:pt idx="12">
                  <c:v>-17.5502</c:v>
                </c:pt>
                <c:pt idx="13">
                  <c:v>-17.356999999999999</c:v>
                </c:pt>
                <c:pt idx="14">
                  <c:v>-17.165500000000002</c:v>
                </c:pt>
                <c:pt idx="15">
                  <c:v>-16.977599999999999</c:v>
                </c:pt>
                <c:pt idx="16">
                  <c:v>-16.783000000000001</c:v>
                </c:pt>
                <c:pt idx="17">
                  <c:v>-16.592199999999998</c:v>
                </c:pt>
                <c:pt idx="18">
                  <c:v>-16.398499999999999</c:v>
                </c:pt>
                <c:pt idx="19">
                  <c:v>-16.2072</c:v>
                </c:pt>
                <c:pt idx="20">
                  <c:v>-16.0166</c:v>
                </c:pt>
                <c:pt idx="21">
                  <c:v>-15.821999999999999</c:v>
                </c:pt>
                <c:pt idx="22">
                  <c:v>-15.629300000000001</c:v>
                </c:pt>
                <c:pt idx="23">
                  <c:v>-15.4383</c:v>
                </c:pt>
                <c:pt idx="24">
                  <c:v>-15.2469</c:v>
                </c:pt>
                <c:pt idx="25">
                  <c:v>-15.0533</c:v>
                </c:pt>
                <c:pt idx="26">
                  <c:v>-14.862299999999999</c:v>
                </c:pt>
                <c:pt idx="27">
                  <c:v>-14.6685</c:v>
                </c:pt>
                <c:pt idx="28">
                  <c:v>-14.4747</c:v>
                </c:pt>
                <c:pt idx="29">
                  <c:v>-14.2843</c:v>
                </c:pt>
                <c:pt idx="30">
                  <c:v>-14.090299999999999</c:v>
                </c:pt>
                <c:pt idx="31">
                  <c:v>-13.900600000000001</c:v>
                </c:pt>
                <c:pt idx="32">
                  <c:v>-13.7079</c:v>
                </c:pt>
                <c:pt idx="33">
                  <c:v>-13.516500000000001</c:v>
                </c:pt>
                <c:pt idx="34">
                  <c:v>-13.3222</c:v>
                </c:pt>
                <c:pt idx="35">
                  <c:v>-13.132099999999999</c:v>
                </c:pt>
                <c:pt idx="36">
                  <c:v>-12.941000000000001</c:v>
                </c:pt>
                <c:pt idx="37">
                  <c:v>-12.749700000000001</c:v>
                </c:pt>
                <c:pt idx="38">
                  <c:v>-12.556699999999999</c:v>
                </c:pt>
                <c:pt idx="39">
                  <c:v>-12.3651</c:v>
                </c:pt>
                <c:pt idx="40">
                  <c:v>-12.1739</c:v>
                </c:pt>
                <c:pt idx="41">
                  <c:v>-11.9823</c:v>
                </c:pt>
                <c:pt idx="42">
                  <c:v>-11.7941</c:v>
                </c:pt>
                <c:pt idx="43">
                  <c:v>-11.600300000000001</c:v>
                </c:pt>
                <c:pt idx="44">
                  <c:v>-11.4094</c:v>
                </c:pt>
                <c:pt idx="45">
                  <c:v>-11.2141</c:v>
                </c:pt>
                <c:pt idx="46">
                  <c:v>-11.022600000000001</c:v>
                </c:pt>
                <c:pt idx="47">
                  <c:v>-10.8299</c:v>
                </c:pt>
                <c:pt idx="48">
                  <c:v>-10.6363</c:v>
                </c:pt>
                <c:pt idx="49">
                  <c:v>-10.444000000000001</c:v>
                </c:pt>
                <c:pt idx="50">
                  <c:v>-10.255000000000001</c:v>
                </c:pt>
                <c:pt idx="51">
                  <c:v>-10.0626</c:v>
                </c:pt>
                <c:pt idx="52">
                  <c:v>-9.8696999999999999</c:v>
                </c:pt>
                <c:pt idx="53">
                  <c:v>-9.6768999999999998</c:v>
                </c:pt>
                <c:pt idx="54">
                  <c:v>-9.4847000000000001</c:v>
                </c:pt>
                <c:pt idx="55">
                  <c:v>-9.2919999999999998</c:v>
                </c:pt>
                <c:pt idx="56">
                  <c:v>-9.1024999999999991</c:v>
                </c:pt>
                <c:pt idx="57">
                  <c:v>-8.9111999999999991</c:v>
                </c:pt>
                <c:pt idx="58">
                  <c:v>-8.7194000000000003</c:v>
                </c:pt>
                <c:pt idx="59">
                  <c:v>-8.5258000000000003</c:v>
                </c:pt>
                <c:pt idx="60">
                  <c:v>-8.3350000000000009</c:v>
                </c:pt>
                <c:pt idx="61">
                  <c:v>-8.1446000000000005</c:v>
                </c:pt>
                <c:pt idx="62">
                  <c:v>-7.9554999999999998</c:v>
                </c:pt>
                <c:pt idx="63">
                  <c:v>-7.7618</c:v>
                </c:pt>
                <c:pt idx="64">
                  <c:v>-7.5671999999999997</c:v>
                </c:pt>
                <c:pt idx="65">
                  <c:v>-7.3761000000000001</c:v>
                </c:pt>
                <c:pt idx="66">
                  <c:v>-7.1858000000000004</c:v>
                </c:pt>
                <c:pt idx="67">
                  <c:v>-6.9972000000000003</c:v>
                </c:pt>
                <c:pt idx="68">
                  <c:v>-6.8015999999999996</c:v>
                </c:pt>
                <c:pt idx="69">
                  <c:v>-6.6082000000000001</c:v>
                </c:pt>
                <c:pt idx="70">
                  <c:v>-6.4177999999999997</c:v>
                </c:pt>
                <c:pt idx="71">
                  <c:v>-6.2237</c:v>
                </c:pt>
                <c:pt idx="72">
                  <c:v>-6.0332999999999997</c:v>
                </c:pt>
                <c:pt idx="73">
                  <c:v>-5.8394000000000004</c:v>
                </c:pt>
                <c:pt idx="74">
                  <c:v>-5.6475</c:v>
                </c:pt>
                <c:pt idx="75">
                  <c:v>-5.4572000000000003</c:v>
                </c:pt>
                <c:pt idx="76">
                  <c:v>-5.2645999999999997</c:v>
                </c:pt>
                <c:pt idx="77">
                  <c:v>-5.0720999999999998</c:v>
                </c:pt>
                <c:pt idx="78">
                  <c:v>-4.8818999999999999</c:v>
                </c:pt>
                <c:pt idx="79">
                  <c:v>-4.6901999999999999</c:v>
                </c:pt>
                <c:pt idx="80">
                  <c:v>-4.4989999999999997</c:v>
                </c:pt>
                <c:pt idx="81">
                  <c:v>-4.3086000000000002</c:v>
                </c:pt>
                <c:pt idx="82">
                  <c:v>-4.1166999999999998</c:v>
                </c:pt>
                <c:pt idx="83">
                  <c:v>-3.9262999999999999</c:v>
                </c:pt>
                <c:pt idx="84">
                  <c:v>-3.7408999999999999</c:v>
                </c:pt>
                <c:pt idx="85">
                  <c:v>-3.5554000000000001</c:v>
                </c:pt>
                <c:pt idx="86">
                  <c:v>-3.3652000000000002</c:v>
                </c:pt>
                <c:pt idx="87">
                  <c:v>-3.1768000000000001</c:v>
                </c:pt>
                <c:pt idx="88">
                  <c:v>-2.9914000000000001</c:v>
                </c:pt>
                <c:pt idx="89">
                  <c:v>-2.8003999999999998</c:v>
                </c:pt>
                <c:pt idx="90">
                  <c:v>-2.6232000000000002</c:v>
                </c:pt>
                <c:pt idx="91">
                  <c:v>-2.4285000000000001</c:v>
                </c:pt>
                <c:pt idx="92">
                  <c:v>-2.2437999999999998</c:v>
                </c:pt>
                <c:pt idx="93">
                  <c:v>-2.0621999999999998</c:v>
                </c:pt>
                <c:pt idx="94">
                  <c:v>-1.8832</c:v>
                </c:pt>
                <c:pt idx="95">
                  <c:v>-1.7067000000000001</c:v>
                </c:pt>
                <c:pt idx="96">
                  <c:v>-1.5318000000000001</c:v>
                </c:pt>
                <c:pt idx="97">
                  <c:v>-1.3638999999999999</c:v>
                </c:pt>
                <c:pt idx="98">
                  <c:v>-1.2037</c:v>
                </c:pt>
                <c:pt idx="99">
                  <c:v>-1.05</c:v>
                </c:pt>
                <c:pt idx="100">
                  <c:v>-0.91100000000000003</c:v>
                </c:pt>
                <c:pt idx="101">
                  <c:v>-0.7853</c:v>
                </c:pt>
                <c:pt idx="102">
                  <c:v>-0.66739999999999999</c:v>
                </c:pt>
                <c:pt idx="103">
                  <c:v>-0.55649999999999999</c:v>
                </c:pt>
                <c:pt idx="104">
                  <c:v>-0.54669999999999996</c:v>
                </c:pt>
                <c:pt idx="105">
                  <c:v>-0.54220000000000002</c:v>
                </c:pt>
                <c:pt idx="106">
                  <c:v>-0.5393</c:v>
                </c:pt>
                <c:pt idx="107">
                  <c:v>-0.53739999999999999</c:v>
                </c:pt>
                <c:pt idx="108">
                  <c:v>-0.53580000000000005</c:v>
                </c:pt>
                <c:pt idx="109">
                  <c:v>-0.53449999999999998</c:v>
                </c:pt>
                <c:pt idx="110">
                  <c:v>-0.5333</c:v>
                </c:pt>
                <c:pt idx="111">
                  <c:v>-0.53239999999999998</c:v>
                </c:pt>
                <c:pt idx="112">
                  <c:v>-0.53129999999999999</c:v>
                </c:pt>
                <c:pt idx="113">
                  <c:v>-0.53039999999999998</c:v>
                </c:pt>
                <c:pt idx="114">
                  <c:v>-0.52949999999999997</c:v>
                </c:pt>
                <c:pt idx="115">
                  <c:v>-0.52829999999999999</c:v>
                </c:pt>
                <c:pt idx="116">
                  <c:v>-0.52739999999999998</c:v>
                </c:pt>
                <c:pt idx="117">
                  <c:v>-0.52659999999999996</c:v>
                </c:pt>
                <c:pt idx="118">
                  <c:v>-0.52569999999999995</c:v>
                </c:pt>
                <c:pt idx="119">
                  <c:v>-0.52490000000000003</c:v>
                </c:pt>
                <c:pt idx="120">
                  <c:v>-0.52429999999999999</c:v>
                </c:pt>
                <c:pt idx="121">
                  <c:v>-0.52370000000000005</c:v>
                </c:pt>
                <c:pt idx="122">
                  <c:v>-0.52339999999999998</c:v>
                </c:pt>
                <c:pt idx="123">
                  <c:v>-0.52300000000000002</c:v>
                </c:pt>
                <c:pt idx="124">
                  <c:v>-0.52259999999999995</c:v>
                </c:pt>
                <c:pt idx="125">
                  <c:v>-0.5222</c:v>
                </c:pt>
                <c:pt idx="126">
                  <c:v>-0.52200000000000002</c:v>
                </c:pt>
                <c:pt idx="127">
                  <c:v>-0.52180000000000004</c:v>
                </c:pt>
                <c:pt idx="128">
                  <c:v>-0.52149999999999996</c:v>
                </c:pt>
                <c:pt idx="129">
                  <c:v>-0.52110000000000001</c:v>
                </c:pt>
                <c:pt idx="130">
                  <c:v>-0.52049999999999996</c:v>
                </c:pt>
                <c:pt idx="131">
                  <c:v>-0.5202</c:v>
                </c:pt>
                <c:pt idx="132">
                  <c:v>-0.51970000000000005</c:v>
                </c:pt>
                <c:pt idx="133">
                  <c:v>-0.51910000000000001</c:v>
                </c:pt>
                <c:pt idx="134">
                  <c:v>-0.51870000000000005</c:v>
                </c:pt>
                <c:pt idx="135">
                  <c:v>-0.51819999999999999</c:v>
                </c:pt>
                <c:pt idx="136">
                  <c:v>-0.51770000000000005</c:v>
                </c:pt>
                <c:pt idx="137">
                  <c:v>-0.51729999999999998</c:v>
                </c:pt>
                <c:pt idx="138">
                  <c:v>-0.5171</c:v>
                </c:pt>
                <c:pt idx="139">
                  <c:v>-0.51690000000000003</c:v>
                </c:pt>
                <c:pt idx="140">
                  <c:v>-0.51649999999999996</c:v>
                </c:pt>
                <c:pt idx="141">
                  <c:v>-0.51629999999999998</c:v>
                </c:pt>
                <c:pt idx="142">
                  <c:v>-0.51600000000000001</c:v>
                </c:pt>
                <c:pt idx="143">
                  <c:v>-0.51580000000000004</c:v>
                </c:pt>
                <c:pt idx="144">
                  <c:v>-0.51570000000000005</c:v>
                </c:pt>
                <c:pt idx="145">
                  <c:v>-0.51549999999999996</c:v>
                </c:pt>
                <c:pt idx="146">
                  <c:v>-0.51539999999999997</c:v>
                </c:pt>
                <c:pt idx="147">
                  <c:v>-0.51519999999999999</c:v>
                </c:pt>
                <c:pt idx="148">
                  <c:v>-0.5151</c:v>
                </c:pt>
                <c:pt idx="149">
                  <c:v>-0.51490000000000002</c:v>
                </c:pt>
                <c:pt idx="150">
                  <c:v>-0.51470000000000005</c:v>
                </c:pt>
                <c:pt idx="151">
                  <c:v>-0.51449999999999996</c:v>
                </c:pt>
                <c:pt idx="152">
                  <c:v>-0.51429999999999998</c:v>
                </c:pt>
                <c:pt idx="153">
                  <c:v>-0.5141</c:v>
                </c:pt>
                <c:pt idx="154">
                  <c:v>-0.51390000000000002</c:v>
                </c:pt>
                <c:pt idx="155">
                  <c:v>-0.51370000000000005</c:v>
                </c:pt>
                <c:pt idx="156">
                  <c:v>-0.51349999999999996</c:v>
                </c:pt>
                <c:pt idx="157">
                  <c:v>-0.51329999999999998</c:v>
                </c:pt>
                <c:pt idx="158">
                  <c:v>-0.5131</c:v>
                </c:pt>
                <c:pt idx="159">
                  <c:v>-0.51290000000000002</c:v>
                </c:pt>
                <c:pt idx="160">
                  <c:v>-0.51270000000000004</c:v>
                </c:pt>
                <c:pt idx="161">
                  <c:v>-0.51259999999999994</c:v>
                </c:pt>
                <c:pt idx="162">
                  <c:v>-0.51259999999999994</c:v>
                </c:pt>
                <c:pt idx="163">
                  <c:v>-0.51249999999999996</c:v>
                </c:pt>
                <c:pt idx="164">
                  <c:v>-0.51229999999999998</c:v>
                </c:pt>
                <c:pt idx="165">
                  <c:v>-0.51219999999999999</c:v>
                </c:pt>
                <c:pt idx="166">
                  <c:v>-0.51200000000000001</c:v>
                </c:pt>
                <c:pt idx="167">
                  <c:v>-0.51180000000000003</c:v>
                </c:pt>
                <c:pt idx="168">
                  <c:v>-0.51160000000000005</c:v>
                </c:pt>
                <c:pt idx="169">
                  <c:v>-0.51149999999999995</c:v>
                </c:pt>
                <c:pt idx="170">
                  <c:v>-0.51129999999999998</c:v>
                </c:pt>
                <c:pt idx="171">
                  <c:v>-0.51119999999999999</c:v>
                </c:pt>
                <c:pt idx="172">
                  <c:v>-0.51100000000000001</c:v>
                </c:pt>
                <c:pt idx="173">
                  <c:v>-0.51090000000000002</c:v>
                </c:pt>
                <c:pt idx="174">
                  <c:v>-0.51090000000000002</c:v>
                </c:pt>
                <c:pt idx="175">
                  <c:v>-0.51080000000000003</c:v>
                </c:pt>
                <c:pt idx="176">
                  <c:v>-0.51070000000000004</c:v>
                </c:pt>
                <c:pt idx="177">
                  <c:v>-0.51060000000000005</c:v>
                </c:pt>
                <c:pt idx="178">
                  <c:v>-0.51049999999999995</c:v>
                </c:pt>
                <c:pt idx="179">
                  <c:v>-0.51039999999999996</c:v>
                </c:pt>
                <c:pt idx="180">
                  <c:v>-0.51029999999999998</c:v>
                </c:pt>
                <c:pt idx="181">
                  <c:v>-0.51019999999999999</c:v>
                </c:pt>
                <c:pt idx="182">
                  <c:v>-0.5101</c:v>
                </c:pt>
                <c:pt idx="183">
                  <c:v>-0.51</c:v>
                </c:pt>
                <c:pt idx="184">
                  <c:v>-0.50990000000000002</c:v>
                </c:pt>
                <c:pt idx="185">
                  <c:v>-0.50970000000000004</c:v>
                </c:pt>
                <c:pt idx="186">
                  <c:v>-0.50960000000000005</c:v>
                </c:pt>
                <c:pt idx="187">
                  <c:v>-0.50939999999999996</c:v>
                </c:pt>
                <c:pt idx="188">
                  <c:v>-0.50939999999999996</c:v>
                </c:pt>
                <c:pt idx="189">
                  <c:v>-0.50929999999999997</c:v>
                </c:pt>
                <c:pt idx="190">
                  <c:v>-0.50919999999999999</c:v>
                </c:pt>
                <c:pt idx="191">
                  <c:v>-0.5091</c:v>
                </c:pt>
                <c:pt idx="192">
                  <c:v>-0.50900000000000001</c:v>
                </c:pt>
                <c:pt idx="193">
                  <c:v>-0.50900000000000001</c:v>
                </c:pt>
                <c:pt idx="194">
                  <c:v>-0.50890000000000002</c:v>
                </c:pt>
                <c:pt idx="195">
                  <c:v>-0.50880000000000003</c:v>
                </c:pt>
                <c:pt idx="196">
                  <c:v>-0.50870000000000004</c:v>
                </c:pt>
                <c:pt idx="197">
                  <c:v>-0.50870000000000004</c:v>
                </c:pt>
                <c:pt idx="198">
                  <c:v>-0.50860000000000005</c:v>
                </c:pt>
                <c:pt idx="199">
                  <c:v>-0.50849999999999995</c:v>
                </c:pt>
                <c:pt idx="200">
                  <c:v>-0.50829999999999997</c:v>
                </c:pt>
                <c:pt idx="201">
                  <c:v>-0.50819999999999999</c:v>
                </c:pt>
                <c:pt idx="202">
                  <c:v>-0.50800000000000001</c:v>
                </c:pt>
                <c:pt idx="203">
                  <c:v>-0.50790000000000002</c:v>
                </c:pt>
                <c:pt idx="204">
                  <c:v>-0.50780000000000003</c:v>
                </c:pt>
                <c:pt idx="205">
                  <c:v>-0.50770000000000004</c:v>
                </c:pt>
                <c:pt idx="206">
                  <c:v>-0.50760000000000005</c:v>
                </c:pt>
                <c:pt idx="207">
                  <c:v>-0.50749999999999995</c:v>
                </c:pt>
                <c:pt idx="208">
                  <c:v>-0.50739999999999996</c:v>
                </c:pt>
                <c:pt idx="209">
                  <c:v>-0.50729999999999997</c:v>
                </c:pt>
                <c:pt idx="210">
                  <c:v>-0.50719999999999998</c:v>
                </c:pt>
                <c:pt idx="211">
                  <c:v>-0.50719999999999998</c:v>
                </c:pt>
                <c:pt idx="212">
                  <c:v>-0.5071</c:v>
                </c:pt>
                <c:pt idx="213">
                  <c:v>-0.50680000000000003</c:v>
                </c:pt>
                <c:pt idx="214">
                  <c:v>-0.50670000000000004</c:v>
                </c:pt>
                <c:pt idx="215">
                  <c:v>-0.50580000000000003</c:v>
                </c:pt>
                <c:pt idx="216">
                  <c:v>-0.50560000000000005</c:v>
                </c:pt>
                <c:pt idx="217">
                  <c:v>-0.50560000000000005</c:v>
                </c:pt>
                <c:pt idx="218">
                  <c:v>-0.50560000000000005</c:v>
                </c:pt>
                <c:pt idx="219">
                  <c:v>-0.50560000000000005</c:v>
                </c:pt>
                <c:pt idx="220">
                  <c:v>-0.50560000000000005</c:v>
                </c:pt>
                <c:pt idx="221">
                  <c:v>-0.50549999999999995</c:v>
                </c:pt>
                <c:pt idx="222">
                  <c:v>-0.50549999999999995</c:v>
                </c:pt>
                <c:pt idx="223">
                  <c:v>-0.50470000000000004</c:v>
                </c:pt>
                <c:pt idx="224">
                  <c:v>-0.50460000000000005</c:v>
                </c:pt>
                <c:pt idx="225">
                  <c:v>-0.50460000000000005</c:v>
                </c:pt>
                <c:pt idx="226">
                  <c:v>-0.50460000000000005</c:v>
                </c:pt>
                <c:pt idx="227">
                  <c:v>-0.50460000000000005</c:v>
                </c:pt>
                <c:pt idx="228">
                  <c:v>-0.50460000000000005</c:v>
                </c:pt>
                <c:pt idx="229">
                  <c:v>-0.50460000000000005</c:v>
                </c:pt>
                <c:pt idx="230">
                  <c:v>-0.50460000000000005</c:v>
                </c:pt>
                <c:pt idx="231">
                  <c:v>-0.50460000000000005</c:v>
                </c:pt>
                <c:pt idx="232">
                  <c:v>-0.50460000000000005</c:v>
                </c:pt>
                <c:pt idx="233">
                  <c:v>-0.50460000000000005</c:v>
                </c:pt>
                <c:pt idx="234">
                  <c:v>-0.50449999999999995</c:v>
                </c:pt>
                <c:pt idx="235">
                  <c:v>-0.50449999999999995</c:v>
                </c:pt>
                <c:pt idx="236">
                  <c:v>-0.50439999999999996</c:v>
                </c:pt>
                <c:pt idx="237">
                  <c:v>-0.50439999999999996</c:v>
                </c:pt>
                <c:pt idx="238">
                  <c:v>-0.50439999999999996</c:v>
                </c:pt>
                <c:pt idx="239">
                  <c:v>-0.50439999999999996</c:v>
                </c:pt>
                <c:pt idx="240">
                  <c:v>-0.50439999999999996</c:v>
                </c:pt>
                <c:pt idx="241">
                  <c:v>-0.50429999999999997</c:v>
                </c:pt>
                <c:pt idx="242">
                  <c:v>-0.50429999999999997</c:v>
                </c:pt>
                <c:pt idx="243">
                  <c:v>-0.50419999999999998</c:v>
                </c:pt>
                <c:pt idx="244">
                  <c:v>-0.50419999999999998</c:v>
                </c:pt>
                <c:pt idx="245">
                  <c:v>-0.50409999999999999</c:v>
                </c:pt>
                <c:pt idx="246">
                  <c:v>-0.50409999999999999</c:v>
                </c:pt>
                <c:pt idx="247">
                  <c:v>-0.504</c:v>
                </c:pt>
                <c:pt idx="248">
                  <c:v>-0.504</c:v>
                </c:pt>
                <c:pt idx="249">
                  <c:v>-0.504</c:v>
                </c:pt>
                <c:pt idx="250">
                  <c:v>-0.504</c:v>
                </c:pt>
                <c:pt idx="251">
                  <c:v>-0.504</c:v>
                </c:pt>
                <c:pt idx="252">
                  <c:v>-0.50390000000000001</c:v>
                </c:pt>
                <c:pt idx="253">
                  <c:v>-0.50390000000000001</c:v>
                </c:pt>
                <c:pt idx="254">
                  <c:v>-0.50380000000000003</c:v>
                </c:pt>
                <c:pt idx="255">
                  <c:v>-0.50380000000000003</c:v>
                </c:pt>
                <c:pt idx="256">
                  <c:v>-0.50380000000000003</c:v>
                </c:pt>
                <c:pt idx="257">
                  <c:v>-0.50370000000000004</c:v>
                </c:pt>
                <c:pt idx="258">
                  <c:v>-0.50370000000000004</c:v>
                </c:pt>
                <c:pt idx="259">
                  <c:v>-0.50370000000000004</c:v>
                </c:pt>
                <c:pt idx="260">
                  <c:v>-0.50370000000000004</c:v>
                </c:pt>
                <c:pt idx="261">
                  <c:v>-0.50370000000000004</c:v>
                </c:pt>
                <c:pt idx="262">
                  <c:v>-0.50360000000000005</c:v>
                </c:pt>
                <c:pt idx="263">
                  <c:v>-0.50360000000000005</c:v>
                </c:pt>
                <c:pt idx="264">
                  <c:v>-0.50349999999999995</c:v>
                </c:pt>
                <c:pt idx="265">
                  <c:v>-0.50349999999999995</c:v>
                </c:pt>
                <c:pt idx="266">
                  <c:v>-0.50349999999999995</c:v>
                </c:pt>
                <c:pt idx="267">
                  <c:v>-0.50339999999999996</c:v>
                </c:pt>
                <c:pt idx="268">
                  <c:v>-0.50339999999999996</c:v>
                </c:pt>
                <c:pt idx="269">
                  <c:v>-0.50339999999999996</c:v>
                </c:pt>
                <c:pt idx="270">
                  <c:v>-0.50329999999999997</c:v>
                </c:pt>
                <c:pt idx="271">
                  <c:v>-0.50329999999999997</c:v>
                </c:pt>
                <c:pt idx="272">
                  <c:v>-0.50329999999999997</c:v>
                </c:pt>
                <c:pt idx="273">
                  <c:v>-0.50329999999999997</c:v>
                </c:pt>
                <c:pt idx="274">
                  <c:v>-0.50329999999999997</c:v>
                </c:pt>
                <c:pt idx="275">
                  <c:v>-0.50329999999999997</c:v>
                </c:pt>
                <c:pt idx="276">
                  <c:v>-0.50319999999999998</c:v>
                </c:pt>
                <c:pt idx="277">
                  <c:v>-0.50319999999999998</c:v>
                </c:pt>
                <c:pt idx="278">
                  <c:v>-0.50309999999999999</c:v>
                </c:pt>
                <c:pt idx="279">
                  <c:v>-0.50309999999999999</c:v>
                </c:pt>
                <c:pt idx="280">
                  <c:v>-0.503</c:v>
                </c:pt>
                <c:pt idx="281">
                  <c:v>-0.503</c:v>
                </c:pt>
                <c:pt idx="282">
                  <c:v>-0.503</c:v>
                </c:pt>
                <c:pt idx="283">
                  <c:v>-0.50290000000000001</c:v>
                </c:pt>
                <c:pt idx="284">
                  <c:v>-0.50290000000000001</c:v>
                </c:pt>
                <c:pt idx="285">
                  <c:v>-0.50290000000000001</c:v>
                </c:pt>
                <c:pt idx="286">
                  <c:v>-0.50290000000000001</c:v>
                </c:pt>
                <c:pt idx="287">
                  <c:v>-0.50290000000000001</c:v>
                </c:pt>
                <c:pt idx="288">
                  <c:v>-0.50280000000000002</c:v>
                </c:pt>
                <c:pt idx="289">
                  <c:v>-0.50280000000000002</c:v>
                </c:pt>
                <c:pt idx="290">
                  <c:v>-0.50270000000000004</c:v>
                </c:pt>
                <c:pt idx="291">
                  <c:v>-0.50270000000000004</c:v>
                </c:pt>
                <c:pt idx="292">
                  <c:v>-0.50270000000000004</c:v>
                </c:pt>
                <c:pt idx="293">
                  <c:v>-0.50260000000000005</c:v>
                </c:pt>
                <c:pt idx="294">
                  <c:v>-0.50260000000000005</c:v>
                </c:pt>
                <c:pt idx="295">
                  <c:v>-0.50260000000000005</c:v>
                </c:pt>
                <c:pt idx="296">
                  <c:v>-0.50260000000000005</c:v>
                </c:pt>
                <c:pt idx="297">
                  <c:v>-0.50260000000000005</c:v>
                </c:pt>
                <c:pt idx="298">
                  <c:v>-0.50260000000000005</c:v>
                </c:pt>
                <c:pt idx="299">
                  <c:v>-0.50249999999999995</c:v>
                </c:pt>
                <c:pt idx="300">
                  <c:v>-0.50249999999999995</c:v>
                </c:pt>
                <c:pt idx="301">
                  <c:v>-0.50249999999999995</c:v>
                </c:pt>
                <c:pt idx="302">
                  <c:v>-0.50239999999999996</c:v>
                </c:pt>
                <c:pt idx="303">
                  <c:v>-0.50239999999999996</c:v>
                </c:pt>
                <c:pt idx="304">
                  <c:v>-0.50239999999999996</c:v>
                </c:pt>
                <c:pt idx="305">
                  <c:v>-0.50229999999999997</c:v>
                </c:pt>
                <c:pt idx="306">
                  <c:v>-0.50229999999999997</c:v>
                </c:pt>
                <c:pt idx="307">
                  <c:v>-0.50229999999999997</c:v>
                </c:pt>
                <c:pt idx="308">
                  <c:v>-0.50229999999999997</c:v>
                </c:pt>
                <c:pt idx="309">
                  <c:v>-0.50219999999999998</c:v>
                </c:pt>
                <c:pt idx="310">
                  <c:v>-0.50219999999999998</c:v>
                </c:pt>
                <c:pt idx="311">
                  <c:v>-0.50219999999999998</c:v>
                </c:pt>
                <c:pt idx="312">
                  <c:v>-0.50219999999999998</c:v>
                </c:pt>
                <c:pt idx="313">
                  <c:v>-0.50219999999999998</c:v>
                </c:pt>
                <c:pt idx="314">
                  <c:v>-0.50209999999999999</c:v>
                </c:pt>
                <c:pt idx="315">
                  <c:v>-0.50209999999999999</c:v>
                </c:pt>
                <c:pt idx="316">
                  <c:v>-0.50209999999999999</c:v>
                </c:pt>
                <c:pt idx="317">
                  <c:v>-0.502</c:v>
                </c:pt>
                <c:pt idx="318">
                  <c:v>-0.502</c:v>
                </c:pt>
                <c:pt idx="319">
                  <c:v>-0.502</c:v>
                </c:pt>
                <c:pt idx="320">
                  <c:v>-0.502</c:v>
                </c:pt>
                <c:pt idx="321">
                  <c:v>-0.50190000000000001</c:v>
                </c:pt>
                <c:pt idx="322">
                  <c:v>-0.50190000000000001</c:v>
                </c:pt>
                <c:pt idx="323">
                  <c:v>-0.50190000000000001</c:v>
                </c:pt>
                <c:pt idx="324">
                  <c:v>-0.50190000000000001</c:v>
                </c:pt>
                <c:pt idx="325">
                  <c:v>-0.50190000000000001</c:v>
                </c:pt>
                <c:pt idx="326">
                  <c:v>-0.50190000000000001</c:v>
                </c:pt>
                <c:pt idx="327">
                  <c:v>-0.50190000000000001</c:v>
                </c:pt>
                <c:pt idx="328">
                  <c:v>-0.50180000000000002</c:v>
                </c:pt>
                <c:pt idx="329">
                  <c:v>-0.50180000000000002</c:v>
                </c:pt>
                <c:pt idx="330">
                  <c:v>-0.50170000000000003</c:v>
                </c:pt>
                <c:pt idx="331">
                  <c:v>-0.50170000000000003</c:v>
                </c:pt>
                <c:pt idx="332">
                  <c:v>-0.50170000000000003</c:v>
                </c:pt>
                <c:pt idx="333">
                  <c:v>-0.50170000000000003</c:v>
                </c:pt>
                <c:pt idx="334">
                  <c:v>-0.50160000000000005</c:v>
                </c:pt>
                <c:pt idx="335">
                  <c:v>-0.50160000000000005</c:v>
                </c:pt>
                <c:pt idx="336">
                  <c:v>-0.50160000000000005</c:v>
                </c:pt>
                <c:pt idx="337">
                  <c:v>-0.50149999999999995</c:v>
                </c:pt>
                <c:pt idx="338">
                  <c:v>-0.50149999999999995</c:v>
                </c:pt>
                <c:pt idx="339">
                  <c:v>-0.50149999999999995</c:v>
                </c:pt>
                <c:pt idx="340">
                  <c:v>-0.50149999999999995</c:v>
                </c:pt>
                <c:pt idx="341">
                  <c:v>-0.50149999999999995</c:v>
                </c:pt>
                <c:pt idx="342">
                  <c:v>-0.50149999999999995</c:v>
                </c:pt>
                <c:pt idx="343">
                  <c:v>-0.50139999999999996</c:v>
                </c:pt>
                <c:pt idx="344">
                  <c:v>-0.50139999999999996</c:v>
                </c:pt>
                <c:pt idx="345">
                  <c:v>-0.50139999999999996</c:v>
                </c:pt>
                <c:pt idx="346">
                  <c:v>-0.50139999999999996</c:v>
                </c:pt>
                <c:pt idx="347">
                  <c:v>-0.50139999999999996</c:v>
                </c:pt>
                <c:pt idx="348">
                  <c:v>-0.50139999999999996</c:v>
                </c:pt>
                <c:pt idx="349">
                  <c:v>-0.50139999999999996</c:v>
                </c:pt>
                <c:pt idx="350">
                  <c:v>-0.50139999999999996</c:v>
                </c:pt>
                <c:pt idx="351">
                  <c:v>-0.50129999999999997</c:v>
                </c:pt>
                <c:pt idx="352">
                  <c:v>-0.50129999999999997</c:v>
                </c:pt>
                <c:pt idx="353">
                  <c:v>-0.50129999999999997</c:v>
                </c:pt>
                <c:pt idx="354">
                  <c:v>-0.50129999999999997</c:v>
                </c:pt>
                <c:pt idx="355">
                  <c:v>-0.50129999999999997</c:v>
                </c:pt>
                <c:pt idx="356">
                  <c:v>-0.50129999999999997</c:v>
                </c:pt>
                <c:pt idx="357">
                  <c:v>-0.50129999999999997</c:v>
                </c:pt>
                <c:pt idx="358">
                  <c:v>-0.50129999999999997</c:v>
                </c:pt>
                <c:pt idx="359">
                  <c:v>-0.50129999999999997</c:v>
                </c:pt>
                <c:pt idx="360">
                  <c:v>-0.50129999999999997</c:v>
                </c:pt>
                <c:pt idx="361">
                  <c:v>-0.50129999999999997</c:v>
                </c:pt>
                <c:pt idx="362">
                  <c:v>-0.50129999999999997</c:v>
                </c:pt>
                <c:pt idx="363">
                  <c:v>-0.50129999999999997</c:v>
                </c:pt>
                <c:pt idx="364">
                  <c:v>-0.50119999999999998</c:v>
                </c:pt>
                <c:pt idx="365">
                  <c:v>-0.50119999999999998</c:v>
                </c:pt>
                <c:pt idx="366">
                  <c:v>-0.50119999999999998</c:v>
                </c:pt>
                <c:pt idx="367">
                  <c:v>-0.50109999999999999</c:v>
                </c:pt>
                <c:pt idx="368">
                  <c:v>-0.501</c:v>
                </c:pt>
                <c:pt idx="369">
                  <c:v>-0.50090000000000001</c:v>
                </c:pt>
                <c:pt idx="370">
                  <c:v>-0.50080000000000002</c:v>
                </c:pt>
                <c:pt idx="371">
                  <c:v>-0.50080000000000002</c:v>
                </c:pt>
                <c:pt idx="372">
                  <c:v>-0.50070000000000003</c:v>
                </c:pt>
                <c:pt idx="373">
                  <c:v>-0.50060000000000004</c:v>
                </c:pt>
                <c:pt idx="374">
                  <c:v>-0.50039999999999996</c:v>
                </c:pt>
                <c:pt idx="375">
                  <c:v>-0.50039999999999996</c:v>
                </c:pt>
                <c:pt idx="376">
                  <c:v>-0.50029999999999997</c:v>
                </c:pt>
                <c:pt idx="377">
                  <c:v>-0.50029999999999997</c:v>
                </c:pt>
                <c:pt idx="378">
                  <c:v>-0.50019999999999998</c:v>
                </c:pt>
                <c:pt idx="379">
                  <c:v>-0.50009999999999999</c:v>
                </c:pt>
                <c:pt idx="380">
                  <c:v>-0.50009999999999999</c:v>
                </c:pt>
                <c:pt idx="381">
                  <c:v>-0.50009999999999999</c:v>
                </c:pt>
                <c:pt idx="382">
                  <c:v>-0.50009999999999999</c:v>
                </c:pt>
                <c:pt idx="383">
                  <c:v>-0.5</c:v>
                </c:pt>
                <c:pt idx="384">
                  <c:v>-0.5</c:v>
                </c:pt>
                <c:pt idx="385">
                  <c:v>-0.5</c:v>
                </c:pt>
                <c:pt idx="386">
                  <c:v>-0.49990000000000001</c:v>
                </c:pt>
                <c:pt idx="387">
                  <c:v>-0.49990000000000001</c:v>
                </c:pt>
                <c:pt idx="388">
                  <c:v>-0.49980000000000002</c:v>
                </c:pt>
                <c:pt idx="389">
                  <c:v>-0.49980000000000002</c:v>
                </c:pt>
                <c:pt idx="390">
                  <c:v>-0.49980000000000002</c:v>
                </c:pt>
                <c:pt idx="391">
                  <c:v>-0.49980000000000002</c:v>
                </c:pt>
                <c:pt idx="392">
                  <c:v>-0.49980000000000002</c:v>
                </c:pt>
                <c:pt idx="393">
                  <c:v>-0.49980000000000002</c:v>
                </c:pt>
                <c:pt idx="394">
                  <c:v>-0.49980000000000002</c:v>
                </c:pt>
                <c:pt idx="395">
                  <c:v>-0.49969999999999998</c:v>
                </c:pt>
                <c:pt idx="396">
                  <c:v>-0.49969999999999998</c:v>
                </c:pt>
                <c:pt idx="397">
                  <c:v>-0.49969999999999998</c:v>
                </c:pt>
                <c:pt idx="398">
                  <c:v>-0.49969999999999998</c:v>
                </c:pt>
                <c:pt idx="399">
                  <c:v>-0.49969999999999998</c:v>
                </c:pt>
                <c:pt idx="400">
                  <c:v>-0.49969999999999998</c:v>
                </c:pt>
                <c:pt idx="401">
                  <c:v>-0.49969999999999998</c:v>
                </c:pt>
                <c:pt idx="402">
                  <c:v>-0.49969999999999998</c:v>
                </c:pt>
                <c:pt idx="403">
                  <c:v>-0.49969999999999998</c:v>
                </c:pt>
                <c:pt idx="404">
                  <c:v>-0.49969999999999998</c:v>
                </c:pt>
                <c:pt idx="405">
                  <c:v>-0.49969999999999998</c:v>
                </c:pt>
                <c:pt idx="406">
                  <c:v>-0.49969999999999998</c:v>
                </c:pt>
                <c:pt idx="407">
                  <c:v>-0.49959999999999999</c:v>
                </c:pt>
                <c:pt idx="408">
                  <c:v>-0.49959999999999999</c:v>
                </c:pt>
                <c:pt idx="409">
                  <c:v>-0.49959999999999999</c:v>
                </c:pt>
                <c:pt idx="410">
                  <c:v>-0.49959999999999999</c:v>
                </c:pt>
                <c:pt idx="411">
                  <c:v>-0.49959999999999999</c:v>
                </c:pt>
                <c:pt idx="412">
                  <c:v>-0.49959999999999999</c:v>
                </c:pt>
                <c:pt idx="413">
                  <c:v>-0.49959999999999999</c:v>
                </c:pt>
                <c:pt idx="414">
                  <c:v>-0.4995</c:v>
                </c:pt>
                <c:pt idx="415">
                  <c:v>-0.4995</c:v>
                </c:pt>
                <c:pt idx="416">
                  <c:v>-0.49940000000000001</c:v>
                </c:pt>
                <c:pt idx="417">
                  <c:v>-0.5444</c:v>
                </c:pt>
                <c:pt idx="418">
                  <c:v>-0.61450000000000005</c:v>
                </c:pt>
                <c:pt idx="419">
                  <c:v>-0.72889999999999999</c:v>
                </c:pt>
                <c:pt idx="420">
                  <c:v>-0.89929999999999999</c:v>
                </c:pt>
                <c:pt idx="421">
                  <c:v>-1.083</c:v>
                </c:pt>
                <c:pt idx="422">
                  <c:v>-1.2719</c:v>
                </c:pt>
                <c:pt idx="423">
                  <c:v>-1.4533</c:v>
                </c:pt>
                <c:pt idx="424">
                  <c:v>-1.6456</c:v>
                </c:pt>
                <c:pt idx="425">
                  <c:v>-1.8423</c:v>
                </c:pt>
                <c:pt idx="426">
                  <c:v>-2.0537000000000001</c:v>
                </c:pt>
                <c:pt idx="427">
                  <c:v>-2.2450000000000001</c:v>
                </c:pt>
                <c:pt idx="428">
                  <c:v>-2.4350999999999998</c:v>
                </c:pt>
                <c:pt idx="429">
                  <c:v>-2.6244000000000001</c:v>
                </c:pt>
                <c:pt idx="430">
                  <c:v>-2.8182</c:v>
                </c:pt>
                <c:pt idx="431">
                  <c:v>-3.0185</c:v>
                </c:pt>
                <c:pt idx="432">
                  <c:v>-3.1976</c:v>
                </c:pt>
                <c:pt idx="433">
                  <c:v>-3.3896999999999999</c:v>
                </c:pt>
                <c:pt idx="434">
                  <c:v>-3.5815000000000001</c:v>
                </c:pt>
                <c:pt idx="435">
                  <c:v>-3.7743000000000002</c:v>
                </c:pt>
                <c:pt idx="436">
                  <c:v>-3.9651999999999998</c:v>
                </c:pt>
                <c:pt idx="437">
                  <c:v>-4.1601999999999997</c:v>
                </c:pt>
                <c:pt idx="438">
                  <c:v>-4.3506999999999998</c:v>
                </c:pt>
                <c:pt idx="439">
                  <c:v>-4.5427999999999997</c:v>
                </c:pt>
                <c:pt idx="440">
                  <c:v>-4.7377000000000002</c:v>
                </c:pt>
                <c:pt idx="441">
                  <c:v>-4.9294000000000002</c:v>
                </c:pt>
                <c:pt idx="442">
                  <c:v>-5.1193</c:v>
                </c:pt>
                <c:pt idx="443">
                  <c:v>-5.3098000000000001</c:v>
                </c:pt>
                <c:pt idx="444">
                  <c:v>-5.5084</c:v>
                </c:pt>
                <c:pt idx="445">
                  <c:v>-5.6966999999999999</c:v>
                </c:pt>
                <c:pt idx="446">
                  <c:v>-5.89</c:v>
                </c:pt>
                <c:pt idx="447">
                  <c:v>-6.0753000000000004</c:v>
                </c:pt>
                <c:pt idx="448">
                  <c:v>-6.2644000000000002</c:v>
                </c:pt>
                <c:pt idx="449">
                  <c:v>-6.4546999999999999</c:v>
                </c:pt>
                <c:pt idx="450">
                  <c:v>-6.649</c:v>
                </c:pt>
                <c:pt idx="451">
                  <c:v>-6.843</c:v>
                </c:pt>
                <c:pt idx="452">
                  <c:v>-7.0315000000000003</c:v>
                </c:pt>
                <c:pt idx="453">
                  <c:v>-7.2247000000000003</c:v>
                </c:pt>
                <c:pt idx="454">
                  <c:v>-7.4150999999999998</c:v>
                </c:pt>
                <c:pt idx="455">
                  <c:v>-7.6071</c:v>
                </c:pt>
                <c:pt idx="456">
                  <c:v>-7.7972000000000001</c:v>
                </c:pt>
                <c:pt idx="457">
                  <c:v>-7.9882</c:v>
                </c:pt>
                <c:pt idx="458">
                  <c:v>-8.1829999999999998</c:v>
                </c:pt>
                <c:pt idx="459">
                  <c:v>-8.3759999999999994</c:v>
                </c:pt>
                <c:pt idx="460">
                  <c:v>-8.5671999999999997</c:v>
                </c:pt>
                <c:pt idx="461">
                  <c:v>-8.7559000000000005</c:v>
                </c:pt>
                <c:pt idx="462">
                  <c:v>-8.9507999999999992</c:v>
                </c:pt>
                <c:pt idx="463">
                  <c:v>-9.1437000000000008</c:v>
                </c:pt>
                <c:pt idx="464">
                  <c:v>-9.3362999999999996</c:v>
                </c:pt>
                <c:pt idx="465">
                  <c:v>-9.5276999999999994</c:v>
                </c:pt>
                <c:pt idx="466">
                  <c:v>-9.7228999999999992</c:v>
                </c:pt>
                <c:pt idx="467">
                  <c:v>-9.9131999999999998</c:v>
                </c:pt>
                <c:pt idx="468">
                  <c:v>-10.103899999999999</c:v>
                </c:pt>
                <c:pt idx="469">
                  <c:v>-10.2963</c:v>
                </c:pt>
                <c:pt idx="470">
                  <c:v>-10.48</c:v>
                </c:pt>
                <c:pt idx="471">
                  <c:v>-10.679</c:v>
                </c:pt>
                <c:pt idx="472">
                  <c:v>-10.868399999999999</c:v>
                </c:pt>
                <c:pt idx="473">
                  <c:v>-11.059900000000001</c:v>
                </c:pt>
                <c:pt idx="474">
                  <c:v>-11.2562</c:v>
                </c:pt>
                <c:pt idx="475">
                  <c:v>-11.45</c:v>
                </c:pt>
                <c:pt idx="476">
                  <c:v>-11.6434</c:v>
                </c:pt>
                <c:pt idx="477">
                  <c:v>-11.8353</c:v>
                </c:pt>
                <c:pt idx="478">
                  <c:v>-12.029</c:v>
                </c:pt>
                <c:pt idx="479">
                  <c:v>-12.220800000000001</c:v>
                </c:pt>
                <c:pt idx="480">
                  <c:v>-12.4131</c:v>
                </c:pt>
                <c:pt idx="481">
                  <c:v>-12.603999999999999</c:v>
                </c:pt>
                <c:pt idx="482">
                  <c:v>-12.7963</c:v>
                </c:pt>
                <c:pt idx="483">
                  <c:v>-12.993</c:v>
                </c:pt>
                <c:pt idx="484">
                  <c:v>-13.1858</c:v>
                </c:pt>
                <c:pt idx="485">
                  <c:v>-13.3751</c:v>
                </c:pt>
                <c:pt idx="486">
                  <c:v>-13.566599999999999</c:v>
                </c:pt>
                <c:pt idx="487">
                  <c:v>-13.761699999999999</c:v>
                </c:pt>
                <c:pt idx="488">
                  <c:v>-13.9533</c:v>
                </c:pt>
                <c:pt idx="489">
                  <c:v>-14.1464</c:v>
                </c:pt>
                <c:pt idx="490">
                  <c:v>-14.3383</c:v>
                </c:pt>
                <c:pt idx="491">
                  <c:v>-14.5303</c:v>
                </c:pt>
                <c:pt idx="492">
                  <c:v>-14.722899999999999</c:v>
                </c:pt>
                <c:pt idx="493">
                  <c:v>-14.9155</c:v>
                </c:pt>
                <c:pt idx="494">
                  <c:v>-15.1067</c:v>
                </c:pt>
                <c:pt idx="495">
                  <c:v>-15.2988</c:v>
                </c:pt>
                <c:pt idx="496">
                  <c:v>-15.4915</c:v>
                </c:pt>
                <c:pt idx="497">
                  <c:v>-15.687099999999999</c:v>
                </c:pt>
                <c:pt idx="498">
                  <c:v>-15.875299999999999</c:v>
                </c:pt>
                <c:pt idx="499">
                  <c:v>-16.067299999999999</c:v>
                </c:pt>
                <c:pt idx="500">
                  <c:v>-16.255500000000001</c:v>
                </c:pt>
                <c:pt idx="501">
                  <c:v>-16.453800000000001</c:v>
                </c:pt>
                <c:pt idx="502">
                  <c:v>-16.639399999999998</c:v>
                </c:pt>
                <c:pt idx="503">
                  <c:v>-16.832699999999999</c:v>
                </c:pt>
                <c:pt idx="504">
                  <c:v>-17.0246</c:v>
                </c:pt>
                <c:pt idx="505">
                  <c:v>-17.218599999999999</c:v>
                </c:pt>
                <c:pt idx="506">
                  <c:v>-17.410699999999999</c:v>
                </c:pt>
                <c:pt idx="507">
                  <c:v>-17.604800000000001</c:v>
                </c:pt>
                <c:pt idx="508">
                  <c:v>-17.7941</c:v>
                </c:pt>
                <c:pt idx="509">
                  <c:v>-17.986599999999999</c:v>
                </c:pt>
                <c:pt idx="510">
                  <c:v>-18.179400000000001</c:v>
                </c:pt>
                <c:pt idx="511">
                  <c:v>-18.367599999999999</c:v>
                </c:pt>
                <c:pt idx="512">
                  <c:v>-18.558299999999999</c:v>
                </c:pt>
                <c:pt idx="513">
                  <c:v>-18.750299999999999</c:v>
                </c:pt>
                <c:pt idx="514">
                  <c:v>-18.9438</c:v>
                </c:pt>
                <c:pt idx="515">
                  <c:v>-19.1326</c:v>
                </c:pt>
                <c:pt idx="516">
                  <c:v>-19.324400000000001</c:v>
                </c:pt>
                <c:pt idx="517">
                  <c:v>-19.519500000000001</c:v>
                </c:pt>
                <c:pt idx="518">
                  <c:v>-19.713799999999999</c:v>
                </c:pt>
                <c:pt idx="519">
                  <c:v>-19.9057</c:v>
                </c:pt>
                <c:pt idx="520">
                  <c:v>-19.8447</c:v>
                </c:pt>
                <c:pt idx="521">
                  <c:v>-19.6587</c:v>
                </c:pt>
                <c:pt idx="522">
                  <c:v>-19.4633</c:v>
                </c:pt>
                <c:pt idx="523">
                  <c:v>-19.273299999999999</c:v>
                </c:pt>
                <c:pt idx="524">
                  <c:v>-19.0792</c:v>
                </c:pt>
                <c:pt idx="525">
                  <c:v>-18.8918</c:v>
                </c:pt>
                <c:pt idx="526">
                  <c:v>-18.6982</c:v>
                </c:pt>
                <c:pt idx="527">
                  <c:v>-18.504799999999999</c:v>
                </c:pt>
                <c:pt idx="528">
                  <c:v>-18.311499999999999</c:v>
                </c:pt>
                <c:pt idx="529">
                  <c:v>-18.121600000000001</c:v>
                </c:pt>
                <c:pt idx="530">
                  <c:v>-17.929400000000001</c:v>
                </c:pt>
                <c:pt idx="531">
                  <c:v>-17.736799999999999</c:v>
                </c:pt>
                <c:pt idx="532">
                  <c:v>-17.5488</c:v>
                </c:pt>
                <c:pt idx="533">
                  <c:v>-17.3566</c:v>
                </c:pt>
                <c:pt idx="534">
                  <c:v>-17.164400000000001</c:v>
                </c:pt>
                <c:pt idx="535">
                  <c:v>-16.974399999999999</c:v>
                </c:pt>
                <c:pt idx="536">
                  <c:v>-16.784199999999998</c:v>
                </c:pt>
                <c:pt idx="537">
                  <c:v>-16.590199999999999</c:v>
                </c:pt>
                <c:pt idx="538">
                  <c:v>-16.3965</c:v>
                </c:pt>
                <c:pt idx="539">
                  <c:v>-16.204499999999999</c:v>
                </c:pt>
                <c:pt idx="540">
                  <c:v>-16.013100000000001</c:v>
                </c:pt>
                <c:pt idx="541">
                  <c:v>-15.8202</c:v>
                </c:pt>
                <c:pt idx="542">
                  <c:v>-15.631</c:v>
                </c:pt>
                <c:pt idx="543">
                  <c:v>-15.4369</c:v>
                </c:pt>
                <c:pt idx="544">
                  <c:v>-15.245799999999999</c:v>
                </c:pt>
                <c:pt idx="545">
                  <c:v>-15.055</c:v>
                </c:pt>
                <c:pt idx="546">
                  <c:v>-14.859500000000001</c:v>
                </c:pt>
                <c:pt idx="547">
                  <c:v>-14.6669</c:v>
                </c:pt>
                <c:pt idx="548">
                  <c:v>-14.4735</c:v>
                </c:pt>
                <c:pt idx="549">
                  <c:v>-14.281000000000001</c:v>
                </c:pt>
                <c:pt idx="550">
                  <c:v>-14.091200000000001</c:v>
                </c:pt>
                <c:pt idx="551">
                  <c:v>-13.898</c:v>
                </c:pt>
                <c:pt idx="552">
                  <c:v>-13.708399999999999</c:v>
                </c:pt>
                <c:pt idx="553">
                  <c:v>-13.5166</c:v>
                </c:pt>
                <c:pt idx="554">
                  <c:v>-13.3238</c:v>
                </c:pt>
                <c:pt idx="555">
                  <c:v>-13.132199999999999</c:v>
                </c:pt>
                <c:pt idx="556">
                  <c:v>-12.939399999999999</c:v>
                </c:pt>
                <c:pt idx="557">
                  <c:v>-12.747400000000001</c:v>
                </c:pt>
                <c:pt idx="558">
                  <c:v>-12.559699999999999</c:v>
                </c:pt>
                <c:pt idx="559">
                  <c:v>-12.366199999999999</c:v>
                </c:pt>
                <c:pt idx="560">
                  <c:v>-12.1744</c:v>
                </c:pt>
                <c:pt idx="561">
                  <c:v>-11.981299999999999</c:v>
                </c:pt>
                <c:pt idx="562">
                  <c:v>-11.794</c:v>
                </c:pt>
                <c:pt idx="563">
                  <c:v>-11.5999</c:v>
                </c:pt>
                <c:pt idx="564">
                  <c:v>-11.4069</c:v>
                </c:pt>
                <c:pt idx="565">
                  <c:v>-11.214</c:v>
                </c:pt>
                <c:pt idx="566">
                  <c:v>-11.0229</c:v>
                </c:pt>
                <c:pt idx="567">
                  <c:v>-10.831099999999999</c:v>
                </c:pt>
                <c:pt idx="568">
                  <c:v>-10.6387</c:v>
                </c:pt>
                <c:pt idx="569">
                  <c:v>-10.449</c:v>
                </c:pt>
                <c:pt idx="570">
                  <c:v>-10.258599999999999</c:v>
                </c:pt>
                <c:pt idx="571">
                  <c:v>-10.065799999999999</c:v>
                </c:pt>
                <c:pt idx="572">
                  <c:v>-9.8729999999999993</c:v>
                </c:pt>
                <c:pt idx="573">
                  <c:v>-9.6797000000000004</c:v>
                </c:pt>
                <c:pt idx="574">
                  <c:v>-9.4850999999999992</c:v>
                </c:pt>
                <c:pt idx="575">
                  <c:v>-9.2927999999999997</c:v>
                </c:pt>
                <c:pt idx="576">
                  <c:v>-9.1033000000000008</c:v>
                </c:pt>
                <c:pt idx="577">
                  <c:v>-8.9124999999999996</c:v>
                </c:pt>
                <c:pt idx="578">
                  <c:v>-8.7204999999999995</c:v>
                </c:pt>
                <c:pt idx="579">
                  <c:v>-8.5254999999999992</c:v>
                </c:pt>
                <c:pt idx="580">
                  <c:v>-8.3373000000000008</c:v>
                </c:pt>
                <c:pt idx="581">
                  <c:v>-8.1469000000000005</c:v>
                </c:pt>
                <c:pt idx="582">
                  <c:v>-7.952</c:v>
                </c:pt>
                <c:pt idx="583">
                  <c:v>-7.7607999999999997</c:v>
                </c:pt>
                <c:pt idx="584">
                  <c:v>-7.5654000000000003</c:v>
                </c:pt>
                <c:pt idx="585">
                  <c:v>-7.3738000000000001</c:v>
                </c:pt>
                <c:pt idx="586">
                  <c:v>-7.1841999999999997</c:v>
                </c:pt>
                <c:pt idx="587">
                  <c:v>-6.9946000000000002</c:v>
                </c:pt>
                <c:pt idx="588">
                  <c:v>-6.8029999999999999</c:v>
                </c:pt>
                <c:pt idx="589">
                  <c:v>-6.6124999999999998</c:v>
                </c:pt>
                <c:pt idx="590">
                  <c:v>-6.4145000000000003</c:v>
                </c:pt>
                <c:pt idx="591">
                  <c:v>-6.2215999999999996</c:v>
                </c:pt>
                <c:pt idx="592">
                  <c:v>-6.0309999999999997</c:v>
                </c:pt>
                <c:pt idx="593">
                  <c:v>-5.8388</c:v>
                </c:pt>
                <c:pt idx="594">
                  <c:v>-5.6489000000000003</c:v>
                </c:pt>
                <c:pt idx="595">
                  <c:v>-5.4568000000000003</c:v>
                </c:pt>
                <c:pt idx="596">
                  <c:v>-5.2619999999999996</c:v>
                </c:pt>
                <c:pt idx="597">
                  <c:v>-5.0716999999999999</c:v>
                </c:pt>
                <c:pt idx="598">
                  <c:v>-4.88</c:v>
                </c:pt>
                <c:pt idx="599">
                  <c:v>-4.6877000000000004</c:v>
                </c:pt>
                <c:pt idx="600">
                  <c:v>-4.4962</c:v>
                </c:pt>
                <c:pt idx="601">
                  <c:v>-4.3045999999999998</c:v>
                </c:pt>
                <c:pt idx="602">
                  <c:v>-4.1116000000000001</c:v>
                </c:pt>
                <c:pt idx="603">
                  <c:v>-3.9218999999999999</c:v>
                </c:pt>
                <c:pt idx="604">
                  <c:v>-3.7336999999999998</c:v>
                </c:pt>
                <c:pt idx="605">
                  <c:v>-3.5438000000000001</c:v>
                </c:pt>
                <c:pt idx="606">
                  <c:v>-3.3557999999999999</c:v>
                </c:pt>
                <c:pt idx="607">
                  <c:v>-3.1676000000000002</c:v>
                </c:pt>
                <c:pt idx="608">
                  <c:v>-2.9843999999999999</c:v>
                </c:pt>
                <c:pt idx="609">
                  <c:v>-2.7938000000000001</c:v>
                </c:pt>
                <c:pt idx="610">
                  <c:v>-2.6052</c:v>
                </c:pt>
                <c:pt idx="611">
                  <c:v>-2.4182999999999999</c:v>
                </c:pt>
                <c:pt idx="612">
                  <c:v>-2.2372999999999998</c:v>
                </c:pt>
                <c:pt idx="613">
                  <c:v>-2.0445000000000002</c:v>
                </c:pt>
                <c:pt idx="614">
                  <c:v>-1.8607</c:v>
                </c:pt>
                <c:pt idx="615">
                  <c:v>-1.6800999999999999</c:v>
                </c:pt>
                <c:pt idx="616">
                  <c:v>-1.4998</c:v>
                </c:pt>
                <c:pt idx="617">
                  <c:v>-1.3237000000000001</c:v>
                </c:pt>
                <c:pt idx="618">
                  <c:v>-1.1526000000000001</c:v>
                </c:pt>
                <c:pt idx="619">
                  <c:v>-0.99019999999999997</c:v>
                </c:pt>
                <c:pt idx="620">
                  <c:v>-0.83840000000000003</c:v>
                </c:pt>
                <c:pt idx="621">
                  <c:v>-0.70599999999999996</c:v>
                </c:pt>
                <c:pt idx="622">
                  <c:v>-0.5907</c:v>
                </c:pt>
                <c:pt idx="623">
                  <c:v>-0.49669999999999997</c:v>
                </c:pt>
                <c:pt idx="624">
                  <c:v>-0.40970000000000001</c:v>
                </c:pt>
                <c:pt idx="625">
                  <c:v>-0.4022</c:v>
                </c:pt>
                <c:pt idx="626">
                  <c:v>-0.39879999999999999</c:v>
                </c:pt>
                <c:pt idx="627">
                  <c:v>-0.39689999999999998</c:v>
                </c:pt>
                <c:pt idx="628">
                  <c:v>-0.39529999999999998</c:v>
                </c:pt>
                <c:pt idx="629">
                  <c:v>-0.39410000000000001</c:v>
                </c:pt>
                <c:pt idx="630">
                  <c:v>-0.39300000000000002</c:v>
                </c:pt>
                <c:pt idx="631">
                  <c:v>-0.39240000000000003</c:v>
                </c:pt>
                <c:pt idx="632">
                  <c:v>-0.3916</c:v>
                </c:pt>
                <c:pt idx="633">
                  <c:v>-0.39119999999999999</c:v>
                </c:pt>
                <c:pt idx="634">
                  <c:v>-0.39079999999999998</c:v>
                </c:pt>
                <c:pt idx="635">
                  <c:v>-0.39019999999999999</c:v>
                </c:pt>
                <c:pt idx="636">
                  <c:v>-0.38969999999999999</c:v>
                </c:pt>
                <c:pt idx="637">
                  <c:v>-0.38940000000000002</c:v>
                </c:pt>
                <c:pt idx="638">
                  <c:v>-0.38879999999999998</c:v>
                </c:pt>
                <c:pt idx="639">
                  <c:v>-0.38800000000000001</c:v>
                </c:pt>
                <c:pt idx="640">
                  <c:v>-0.3876</c:v>
                </c:pt>
                <c:pt idx="641">
                  <c:v>-0.3871</c:v>
                </c:pt>
                <c:pt idx="642">
                  <c:v>-0.3866</c:v>
                </c:pt>
                <c:pt idx="643">
                  <c:v>-0.38640000000000002</c:v>
                </c:pt>
                <c:pt idx="644">
                  <c:v>-0.38619999999999999</c:v>
                </c:pt>
                <c:pt idx="645">
                  <c:v>-0.38590000000000002</c:v>
                </c:pt>
                <c:pt idx="646">
                  <c:v>-0.3856</c:v>
                </c:pt>
                <c:pt idx="647">
                  <c:v>-0.38519999999999999</c:v>
                </c:pt>
                <c:pt idx="648">
                  <c:v>-0.38490000000000002</c:v>
                </c:pt>
                <c:pt idx="649">
                  <c:v>-0.38469999999999999</c:v>
                </c:pt>
                <c:pt idx="650">
                  <c:v>-0.38440000000000002</c:v>
                </c:pt>
                <c:pt idx="651">
                  <c:v>-0.38429999999999997</c:v>
                </c:pt>
                <c:pt idx="652">
                  <c:v>-0.38400000000000001</c:v>
                </c:pt>
                <c:pt idx="653">
                  <c:v>-0.38390000000000002</c:v>
                </c:pt>
                <c:pt idx="654">
                  <c:v>-0.38369999999999999</c:v>
                </c:pt>
                <c:pt idx="655">
                  <c:v>-0.38350000000000001</c:v>
                </c:pt>
                <c:pt idx="656">
                  <c:v>-0.38329999999999997</c:v>
                </c:pt>
                <c:pt idx="657">
                  <c:v>-0.38329999999999997</c:v>
                </c:pt>
                <c:pt idx="658">
                  <c:v>-0.3831</c:v>
                </c:pt>
                <c:pt idx="659">
                  <c:v>-0.38290000000000002</c:v>
                </c:pt>
                <c:pt idx="660">
                  <c:v>-0.38279999999999997</c:v>
                </c:pt>
                <c:pt idx="661">
                  <c:v>-0.3826</c:v>
                </c:pt>
                <c:pt idx="662">
                  <c:v>-0.38250000000000001</c:v>
                </c:pt>
                <c:pt idx="663">
                  <c:v>-0.38229999999999997</c:v>
                </c:pt>
                <c:pt idx="664">
                  <c:v>-0.3821</c:v>
                </c:pt>
                <c:pt idx="665">
                  <c:v>-0.38200000000000001</c:v>
                </c:pt>
                <c:pt idx="666">
                  <c:v>-0.38190000000000002</c:v>
                </c:pt>
                <c:pt idx="667">
                  <c:v>-0.38179999999999997</c:v>
                </c:pt>
                <c:pt idx="668">
                  <c:v>-0.38169999999999998</c:v>
                </c:pt>
                <c:pt idx="669">
                  <c:v>-0.38159999999999999</c:v>
                </c:pt>
                <c:pt idx="670">
                  <c:v>-0.38150000000000001</c:v>
                </c:pt>
                <c:pt idx="671">
                  <c:v>-0.38140000000000002</c:v>
                </c:pt>
                <c:pt idx="672">
                  <c:v>-0.38129999999999997</c:v>
                </c:pt>
                <c:pt idx="673">
                  <c:v>-0.38109999999999999</c:v>
                </c:pt>
                <c:pt idx="674">
                  <c:v>-0.38090000000000002</c:v>
                </c:pt>
                <c:pt idx="675">
                  <c:v>-0.38080000000000003</c:v>
                </c:pt>
                <c:pt idx="676">
                  <c:v>-0.3805</c:v>
                </c:pt>
                <c:pt idx="677">
                  <c:v>-0.38019999999999998</c:v>
                </c:pt>
                <c:pt idx="678">
                  <c:v>-0.38009999999999999</c:v>
                </c:pt>
                <c:pt idx="679">
                  <c:v>-0.37980000000000003</c:v>
                </c:pt>
                <c:pt idx="680">
                  <c:v>-0.37959999999999999</c:v>
                </c:pt>
                <c:pt idx="681">
                  <c:v>-0.37940000000000002</c:v>
                </c:pt>
                <c:pt idx="682">
                  <c:v>-0.37930000000000003</c:v>
                </c:pt>
                <c:pt idx="683">
                  <c:v>-0.379</c:v>
                </c:pt>
                <c:pt idx="684">
                  <c:v>-0.37890000000000001</c:v>
                </c:pt>
                <c:pt idx="685">
                  <c:v>-0.37880000000000003</c:v>
                </c:pt>
                <c:pt idx="686">
                  <c:v>-0.37869999999999998</c:v>
                </c:pt>
                <c:pt idx="687">
                  <c:v>-0.37859999999999999</c:v>
                </c:pt>
                <c:pt idx="688">
                  <c:v>-0.37859999999999999</c:v>
                </c:pt>
                <c:pt idx="689">
                  <c:v>-0.3785</c:v>
                </c:pt>
                <c:pt idx="690">
                  <c:v>-0.3785</c:v>
                </c:pt>
                <c:pt idx="691">
                  <c:v>-0.37840000000000001</c:v>
                </c:pt>
                <c:pt idx="692">
                  <c:v>-0.37830000000000003</c:v>
                </c:pt>
                <c:pt idx="693">
                  <c:v>-0.37830000000000003</c:v>
                </c:pt>
                <c:pt idx="694">
                  <c:v>-0.37830000000000003</c:v>
                </c:pt>
                <c:pt idx="695">
                  <c:v>-0.37819999999999998</c:v>
                </c:pt>
                <c:pt idx="696">
                  <c:v>-0.37809999999999999</c:v>
                </c:pt>
                <c:pt idx="697">
                  <c:v>-0.37790000000000001</c:v>
                </c:pt>
                <c:pt idx="698">
                  <c:v>-0.37790000000000001</c:v>
                </c:pt>
                <c:pt idx="699">
                  <c:v>-0.37790000000000001</c:v>
                </c:pt>
                <c:pt idx="700">
                  <c:v>-0.37759999999999999</c:v>
                </c:pt>
                <c:pt idx="701">
                  <c:v>-0.3775</c:v>
                </c:pt>
                <c:pt idx="702">
                  <c:v>-0.37740000000000001</c:v>
                </c:pt>
                <c:pt idx="703">
                  <c:v>-0.37730000000000002</c:v>
                </c:pt>
                <c:pt idx="704">
                  <c:v>-0.37719999999999998</c:v>
                </c:pt>
                <c:pt idx="705">
                  <c:v>-0.37719999999999998</c:v>
                </c:pt>
                <c:pt idx="706">
                  <c:v>-0.37719999999999998</c:v>
                </c:pt>
                <c:pt idx="707">
                  <c:v>-0.377</c:v>
                </c:pt>
                <c:pt idx="708">
                  <c:v>-0.37690000000000001</c:v>
                </c:pt>
                <c:pt idx="709">
                  <c:v>-0.37690000000000001</c:v>
                </c:pt>
                <c:pt idx="710">
                  <c:v>-0.37690000000000001</c:v>
                </c:pt>
                <c:pt idx="711">
                  <c:v>-0.37690000000000001</c:v>
                </c:pt>
                <c:pt idx="712">
                  <c:v>-0.37680000000000002</c:v>
                </c:pt>
                <c:pt idx="713">
                  <c:v>-0.37680000000000002</c:v>
                </c:pt>
                <c:pt idx="714">
                  <c:v>-0.37669999999999998</c:v>
                </c:pt>
                <c:pt idx="715">
                  <c:v>-0.37669999999999998</c:v>
                </c:pt>
                <c:pt idx="716">
                  <c:v>-0.37659999999999999</c:v>
                </c:pt>
                <c:pt idx="717">
                  <c:v>-0.37659999999999999</c:v>
                </c:pt>
                <c:pt idx="718">
                  <c:v>-0.3765</c:v>
                </c:pt>
                <c:pt idx="719">
                  <c:v>-0.3765</c:v>
                </c:pt>
                <c:pt idx="720">
                  <c:v>-0.3765</c:v>
                </c:pt>
                <c:pt idx="721">
                  <c:v>-0.37640000000000001</c:v>
                </c:pt>
                <c:pt idx="722">
                  <c:v>-0.37640000000000001</c:v>
                </c:pt>
                <c:pt idx="723">
                  <c:v>-0.37630000000000002</c:v>
                </c:pt>
                <c:pt idx="724">
                  <c:v>-0.37630000000000002</c:v>
                </c:pt>
                <c:pt idx="725">
                  <c:v>-0.37630000000000002</c:v>
                </c:pt>
                <c:pt idx="726">
                  <c:v>-0.37619999999999998</c:v>
                </c:pt>
                <c:pt idx="727">
                  <c:v>-0.37619999999999998</c:v>
                </c:pt>
                <c:pt idx="728">
                  <c:v>-0.37619999999999998</c:v>
                </c:pt>
                <c:pt idx="729">
                  <c:v>-0.37609999999999999</c:v>
                </c:pt>
                <c:pt idx="730">
                  <c:v>-0.37609999999999999</c:v>
                </c:pt>
                <c:pt idx="731">
                  <c:v>-0.376</c:v>
                </c:pt>
                <c:pt idx="732">
                  <c:v>-0.376</c:v>
                </c:pt>
                <c:pt idx="733">
                  <c:v>-0.37590000000000001</c:v>
                </c:pt>
                <c:pt idx="734">
                  <c:v>-0.37590000000000001</c:v>
                </c:pt>
                <c:pt idx="735">
                  <c:v>-0.37580000000000002</c:v>
                </c:pt>
                <c:pt idx="736">
                  <c:v>-0.37580000000000002</c:v>
                </c:pt>
                <c:pt idx="737">
                  <c:v>-0.37580000000000002</c:v>
                </c:pt>
                <c:pt idx="738">
                  <c:v>-0.37580000000000002</c:v>
                </c:pt>
                <c:pt idx="739">
                  <c:v>-0.37569999999999998</c:v>
                </c:pt>
                <c:pt idx="740">
                  <c:v>-0.37569999999999998</c:v>
                </c:pt>
                <c:pt idx="741">
                  <c:v>-0.37559999999999999</c:v>
                </c:pt>
                <c:pt idx="742">
                  <c:v>-0.3755</c:v>
                </c:pt>
                <c:pt idx="743">
                  <c:v>-0.3755</c:v>
                </c:pt>
                <c:pt idx="744">
                  <c:v>-0.37540000000000001</c:v>
                </c:pt>
                <c:pt idx="745">
                  <c:v>-0.37540000000000001</c:v>
                </c:pt>
                <c:pt idx="746">
                  <c:v>-0.37540000000000001</c:v>
                </c:pt>
                <c:pt idx="747">
                  <c:v>-0.37540000000000001</c:v>
                </c:pt>
                <c:pt idx="748">
                  <c:v>-0.37540000000000001</c:v>
                </c:pt>
                <c:pt idx="749">
                  <c:v>-0.37540000000000001</c:v>
                </c:pt>
                <c:pt idx="750">
                  <c:v>-0.37540000000000001</c:v>
                </c:pt>
                <c:pt idx="751">
                  <c:v>-0.37540000000000001</c:v>
                </c:pt>
                <c:pt idx="752">
                  <c:v>-0.37540000000000001</c:v>
                </c:pt>
                <c:pt idx="753">
                  <c:v>-0.37540000000000001</c:v>
                </c:pt>
                <c:pt idx="754">
                  <c:v>-0.37540000000000001</c:v>
                </c:pt>
                <c:pt idx="755">
                  <c:v>-0.37530000000000002</c:v>
                </c:pt>
                <c:pt idx="756">
                  <c:v>-0.37530000000000002</c:v>
                </c:pt>
                <c:pt idx="757">
                  <c:v>-0.37530000000000002</c:v>
                </c:pt>
                <c:pt idx="758">
                  <c:v>-0.37530000000000002</c:v>
                </c:pt>
                <c:pt idx="759">
                  <c:v>-0.37519999999999998</c:v>
                </c:pt>
                <c:pt idx="760">
                  <c:v>-0.37519999999999998</c:v>
                </c:pt>
                <c:pt idx="761">
                  <c:v>-0.37509999999999999</c:v>
                </c:pt>
                <c:pt idx="762">
                  <c:v>-0.37509999999999999</c:v>
                </c:pt>
                <c:pt idx="763">
                  <c:v>-0.37509999999999999</c:v>
                </c:pt>
                <c:pt idx="764">
                  <c:v>-0.37509999999999999</c:v>
                </c:pt>
                <c:pt idx="765">
                  <c:v>-0.37509999999999999</c:v>
                </c:pt>
                <c:pt idx="766">
                  <c:v>-0.37509999999999999</c:v>
                </c:pt>
                <c:pt idx="767">
                  <c:v>-0.375</c:v>
                </c:pt>
                <c:pt idx="768">
                  <c:v>-0.375</c:v>
                </c:pt>
                <c:pt idx="769">
                  <c:v>-0.37490000000000001</c:v>
                </c:pt>
                <c:pt idx="770">
                  <c:v>-0.37490000000000001</c:v>
                </c:pt>
                <c:pt idx="771">
                  <c:v>-0.37490000000000001</c:v>
                </c:pt>
                <c:pt idx="772">
                  <c:v>-0.37480000000000002</c:v>
                </c:pt>
                <c:pt idx="773">
                  <c:v>-0.37480000000000002</c:v>
                </c:pt>
                <c:pt idx="774">
                  <c:v>-0.37469999999999998</c:v>
                </c:pt>
                <c:pt idx="775">
                  <c:v>-0.37469999999999998</c:v>
                </c:pt>
                <c:pt idx="776">
                  <c:v>-0.37469999999999998</c:v>
                </c:pt>
                <c:pt idx="777">
                  <c:v>-0.37469999999999998</c:v>
                </c:pt>
                <c:pt idx="778">
                  <c:v>-0.37469999999999998</c:v>
                </c:pt>
                <c:pt idx="779">
                  <c:v>-0.37459999999999999</c:v>
                </c:pt>
                <c:pt idx="780">
                  <c:v>-0.37459999999999999</c:v>
                </c:pt>
                <c:pt idx="781">
                  <c:v>-0.3745</c:v>
                </c:pt>
                <c:pt idx="782">
                  <c:v>-0.3745</c:v>
                </c:pt>
                <c:pt idx="783">
                  <c:v>-0.37440000000000001</c:v>
                </c:pt>
                <c:pt idx="784">
                  <c:v>-0.37440000000000001</c:v>
                </c:pt>
                <c:pt idx="785">
                  <c:v>-0.37440000000000001</c:v>
                </c:pt>
                <c:pt idx="786">
                  <c:v>-0.37419999999999998</c:v>
                </c:pt>
                <c:pt idx="787">
                  <c:v>-0.37409999999999999</c:v>
                </c:pt>
                <c:pt idx="788">
                  <c:v>-0.374</c:v>
                </c:pt>
                <c:pt idx="789">
                  <c:v>-0.37380000000000002</c:v>
                </c:pt>
                <c:pt idx="790">
                  <c:v>-0.37380000000000002</c:v>
                </c:pt>
                <c:pt idx="791">
                  <c:v>-0.37380000000000002</c:v>
                </c:pt>
                <c:pt idx="792">
                  <c:v>-0.37369999999999998</c:v>
                </c:pt>
                <c:pt idx="793">
                  <c:v>-0.37369999999999998</c:v>
                </c:pt>
                <c:pt idx="794">
                  <c:v>-0.37369999999999998</c:v>
                </c:pt>
                <c:pt idx="795">
                  <c:v>-0.37359999999999999</c:v>
                </c:pt>
                <c:pt idx="796">
                  <c:v>-0.3735</c:v>
                </c:pt>
                <c:pt idx="797">
                  <c:v>-0.37340000000000001</c:v>
                </c:pt>
                <c:pt idx="798">
                  <c:v>-0.37330000000000002</c:v>
                </c:pt>
                <c:pt idx="799">
                  <c:v>-0.37330000000000002</c:v>
                </c:pt>
                <c:pt idx="800">
                  <c:v>-0.37330000000000002</c:v>
                </c:pt>
                <c:pt idx="801">
                  <c:v>-0.37319999999999998</c:v>
                </c:pt>
                <c:pt idx="802">
                  <c:v>-0.37309999999999999</c:v>
                </c:pt>
                <c:pt idx="803">
                  <c:v>-0.373</c:v>
                </c:pt>
                <c:pt idx="804">
                  <c:v>-0.37290000000000001</c:v>
                </c:pt>
                <c:pt idx="805">
                  <c:v>-0.37290000000000001</c:v>
                </c:pt>
                <c:pt idx="806">
                  <c:v>-0.37280000000000002</c:v>
                </c:pt>
                <c:pt idx="807">
                  <c:v>-0.37280000000000002</c:v>
                </c:pt>
                <c:pt idx="808">
                  <c:v>-0.37269999999999998</c:v>
                </c:pt>
                <c:pt idx="809">
                  <c:v>-0.37259999999999999</c:v>
                </c:pt>
                <c:pt idx="810">
                  <c:v>-0.37259999999999999</c:v>
                </c:pt>
                <c:pt idx="811">
                  <c:v>-0.3725</c:v>
                </c:pt>
                <c:pt idx="812">
                  <c:v>-0.37240000000000001</c:v>
                </c:pt>
                <c:pt idx="813">
                  <c:v>-0.37230000000000002</c:v>
                </c:pt>
                <c:pt idx="814">
                  <c:v>-0.37219999999999998</c:v>
                </c:pt>
                <c:pt idx="815">
                  <c:v>-0.37219999999999998</c:v>
                </c:pt>
                <c:pt idx="816">
                  <c:v>-0.37219999999999998</c:v>
                </c:pt>
                <c:pt idx="817">
                  <c:v>-0.37219999999999998</c:v>
                </c:pt>
                <c:pt idx="818">
                  <c:v>-0.37219999999999998</c:v>
                </c:pt>
                <c:pt idx="819">
                  <c:v>-0.37209999999999999</c:v>
                </c:pt>
                <c:pt idx="820">
                  <c:v>-0.37209999999999999</c:v>
                </c:pt>
                <c:pt idx="821">
                  <c:v>-0.372</c:v>
                </c:pt>
                <c:pt idx="822">
                  <c:v>-0.37190000000000001</c:v>
                </c:pt>
                <c:pt idx="823">
                  <c:v>-0.37190000000000001</c:v>
                </c:pt>
                <c:pt idx="824">
                  <c:v>-0.37190000000000001</c:v>
                </c:pt>
                <c:pt idx="825">
                  <c:v>-0.37180000000000002</c:v>
                </c:pt>
                <c:pt idx="826">
                  <c:v>-0.37180000000000002</c:v>
                </c:pt>
                <c:pt idx="827">
                  <c:v>-0.37169999999999997</c:v>
                </c:pt>
                <c:pt idx="828">
                  <c:v>-0.37169999999999997</c:v>
                </c:pt>
                <c:pt idx="829">
                  <c:v>-0.37159999999999999</c:v>
                </c:pt>
                <c:pt idx="830">
                  <c:v>-0.37159999999999999</c:v>
                </c:pt>
                <c:pt idx="831">
                  <c:v>-0.3715</c:v>
                </c:pt>
                <c:pt idx="832">
                  <c:v>-0.3715</c:v>
                </c:pt>
                <c:pt idx="833">
                  <c:v>-0.3715</c:v>
                </c:pt>
                <c:pt idx="834">
                  <c:v>-0.3715</c:v>
                </c:pt>
                <c:pt idx="835">
                  <c:v>-0.3715</c:v>
                </c:pt>
                <c:pt idx="836">
                  <c:v>-0.3715</c:v>
                </c:pt>
                <c:pt idx="837">
                  <c:v>-0.37140000000000001</c:v>
                </c:pt>
                <c:pt idx="838">
                  <c:v>-0.37140000000000001</c:v>
                </c:pt>
                <c:pt idx="839">
                  <c:v>-0.37130000000000002</c:v>
                </c:pt>
                <c:pt idx="840">
                  <c:v>-0.37130000000000002</c:v>
                </c:pt>
                <c:pt idx="841">
                  <c:v>-0.37130000000000002</c:v>
                </c:pt>
                <c:pt idx="842">
                  <c:v>-0.37130000000000002</c:v>
                </c:pt>
                <c:pt idx="843">
                  <c:v>-0.37130000000000002</c:v>
                </c:pt>
                <c:pt idx="844">
                  <c:v>-0.37130000000000002</c:v>
                </c:pt>
                <c:pt idx="845">
                  <c:v>-0.37130000000000002</c:v>
                </c:pt>
                <c:pt idx="846">
                  <c:v>-0.37119999999999997</c:v>
                </c:pt>
                <c:pt idx="847">
                  <c:v>-0.37119999999999997</c:v>
                </c:pt>
                <c:pt idx="848">
                  <c:v>-0.37119999999999997</c:v>
                </c:pt>
                <c:pt idx="849">
                  <c:v>-0.37119999999999997</c:v>
                </c:pt>
                <c:pt idx="850">
                  <c:v>-0.37119999999999997</c:v>
                </c:pt>
                <c:pt idx="851">
                  <c:v>-0.37119999999999997</c:v>
                </c:pt>
                <c:pt idx="852">
                  <c:v>-0.37109999999999999</c:v>
                </c:pt>
                <c:pt idx="853">
                  <c:v>-0.37109999999999999</c:v>
                </c:pt>
                <c:pt idx="854">
                  <c:v>-0.37109999999999999</c:v>
                </c:pt>
                <c:pt idx="855">
                  <c:v>-0.37109999999999999</c:v>
                </c:pt>
                <c:pt idx="856">
                  <c:v>-0.371</c:v>
                </c:pt>
                <c:pt idx="857">
                  <c:v>-0.371</c:v>
                </c:pt>
                <c:pt idx="858">
                  <c:v>-0.371</c:v>
                </c:pt>
                <c:pt idx="859">
                  <c:v>-0.371</c:v>
                </c:pt>
                <c:pt idx="860">
                  <c:v>-0.371</c:v>
                </c:pt>
                <c:pt idx="861">
                  <c:v>-0.37090000000000001</c:v>
                </c:pt>
                <c:pt idx="862">
                  <c:v>-0.37090000000000001</c:v>
                </c:pt>
                <c:pt idx="863">
                  <c:v>-0.37090000000000001</c:v>
                </c:pt>
                <c:pt idx="864">
                  <c:v>-0.37090000000000001</c:v>
                </c:pt>
                <c:pt idx="865">
                  <c:v>-0.37080000000000002</c:v>
                </c:pt>
                <c:pt idx="866">
                  <c:v>-0.37080000000000002</c:v>
                </c:pt>
                <c:pt idx="867">
                  <c:v>-0.37080000000000002</c:v>
                </c:pt>
                <c:pt idx="868">
                  <c:v>-0.37080000000000002</c:v>
                </c:pt>
                <c:pt idx="869">
                  <c:v>-0.37080000000000002</c:v>
                </c:pt>
                <c:pt idx="870">
                  <c:v>-0.37080000000000002</c:v>
                </c:pt>
                <c:pt idx="871">
                  <c:v>-0.37080000000000002</c:v>
                </c:pt>
                <c:pt idx="872">
                  <c:v>-0.37080000000000002</c:v>
                </c:pt>
                <c:pt idx="873">
                  <c:v>-0.37080000000000002</c:v>
                </c:pt>
                <c:pt idx="874">
                  <c:v>-0.37080000000000002</c:v>
                </c:pt>
                <c:pt idx="875">
                  <c:v>-0.37069999999999997</c:v>
                </c:pt>
                <c:pt idx="876">
                  <c:v>-0.37069999999999997</c:v>
                </c:pt>
                <c:pt idx="877">
                  <c:v>-0.37069999999999997</c:v>
                </c:pt>
                <c:pt idx="878">
                  <c:v>-0.37069999999999997</c:v>
                </c:pt>
                <c:pt idx="879">
                  <c:v>-0.37069999999999997</c:v>
                </c:pt>
                <c:pt idx="880">
                  <c:v>-0.37059999999999998</c:v>
                </c:pt>
                <c:pt idx="881">
                  <c:v>-0.37059999999999998</c:v>
                </c:pt>
                <c:pt idx="882">
                  <c:v>-0.37059999999999998</c:v>
                </c:pt>
                <c:pt idx="883">
                  <c:v>-0.37059999999999998</c:v>
                </c:pt>
                <c:pt idx="884">
                  <c:v>-0.37059999999999998</c:v>
                </c:pt>
                <c:pt idx="885">
                  <c:v>-0.37059999999999998</c:v>
                </c:pt>
                <c:pt idx="886">
                  <c:v>-0.37059999999999998</c:v>
                </c:pt>
                <c:pt idx="887">
                  <c:v>-0.37059999999999998</c:v>
                </c:pt>
                <c:pt idx="888">
                  <c:v>-0.37059999999999998</c:v>
                </c:pt>
                <c:pt idx="889">
                  <c:v>-0.37059999999999998</c:v>
                </c:pt>
                <c:pt idx="890">
                  <c:v>-0.37059999999999998</c:v>
                </c:pt>
                <c:pt idx="891">
                  <c:v>-0.37059999999999998</c:v>
                </c:pt>
                <c:pt idx="892">
                  <c:v>-0.37059999999999998</c:v>
                </c:pt>
                <c:pt idx="893">
                  <c:v>-0.37059999999999998</c:v>
                </c:pt>
                <c:pt idx="894">
                  <c:v>-0.37059999999999998</c:v>
                </c:pt>
                <c:pt idx="895">
                  <c:v>-0.37059999999999998</c:v>
                </c:pt>
                <c:pt idx="896">
                  <c:v>-0.3705</c:v>
                </c:pt>
                <c:pt idx="897">
                  <c:v>-0.3705</c:v>
                </c:pt>
                <c:pt idx="898">
                  <c:v>-0.3705</c:v>
                </c:pt>
                <c:pt idx="899">
                  <c:v>-0.3705</c:v>
                </c:pt>
                <c:pt idx="900">
                  <c:v>-0.3705</c:v>
                </c:pt>
                <c:pt idx="901">
                  <c:v>-0.3705</c:v>
                </c:pt>
                <c:pt idx="902">
                  <c:v>-0.3705</c:v>
                </c:pt>
                <c:pt idx="903">
                  <c:v>-0.3705</c:v>
                </c:pt>
                <c:pt idx="904">
                  <c:v>-0.3705</c:v>
                </c:pt>
                <c:pt idx="905">
                  <c:v>-0.3705</c:v>
                </c:pt>
                <c:pt idx="906">
                  <c:v>-0.37040000000000001</c:v>
                </c:pt>
                <c:pt idx="907">
                  <c:v>-0.37040000000000001</c:v>
                </c:pt>
                <c:pt idx="908">
                  <c:v>-0.37040000000000001</c:v>
                </c:pt>
                <c:pt idx="909">
                  <c:v>-0.37040000000000001</c:v>
                </c:pt>
                <c:pt idx="910">
                  <c:v>-0.37040000000000001</c:v>
                </c:pt>
                <c:pt idx="911">
                  <c:v>-0.37040000000000001</c:v>
                </c:pt>
                <c:pt idx="912">
                  <c:v>-0.37040000000000001</c:v>
                </c:pt>
                <c:pt idx="913">
                  <c:v>-0.37040000000000001</c:v>
                </c:pt>
                <c:pt idx="914">
                  <c:v>-0.37040000000000001</c:v>
                </c:pt>
                <c:pt idx="915">
                  <c:v>-0.37040000000000001</c:v>
                </c:pt>
                <c:pt idx="916">
                  <c:v>-0.37040000000000001</c:v>
                </c:pt>
                <c:pt idx="917">
                  <c:v>-0.37040000000000001</c:v>
                </c:pt>
                <c:pt idx="918">
                  <c:v>-0.37040000000000001</c:v>
                </c:pt>
                <c:pt idx="919">
                  <c:v>-0.37040000000000001</c:v>
                </c:pt>
                <c:pt idx="920">
                  <c:v>-0.37040000000000001</c:v>
                </c:pt>
                <c:pt idx="921">
                  <c:v>-0.37040000000000001</c:v>
                </c:pt>
                <c:pt idx="922">
                  <c:v>-0.37040000000000001</c:v>
                </c:pt>
                <c:pt idx="923">
                  <c:v>-0.37030000000000002</c:v>
                </c:pt>
                <c:pt idx="924">
                  <c:v>-0.37030000000000002</c:v>
                </c:pt>
                <c:pt idx="925">
                  <c:v>-0.37030000000000002</c:v>
                </c:pt>
                <c:pt idx="926">
                  <c:v>-0.37030000000000002</c:v>
                </c:pt>
                <c:pt idx="927">
                  <c:v>-0.37030000000000002</c:v>
                </c:pt>
                <c:pt idx="928">
                  <c:v>-0.37030000000000002</c:v>
                </c:pt>
                <c:pt idx="929">
                  <c:v>-0.37030000000000002</c:v>
                </c:pt>
                <c:pt idx="930">
                  <c:v>-0.37030000000000002</c:v>
                </c:pt>
                <c:pt idx="931">
                  <c:v>-0.37030000000000002</c:v>
                </c:pt>
                <c:pt idx="932">
                  <c:v>-0.37019999999999997</c:v>
                </c:pt>
                <c:pt idx="933">
                  <c:v>-0.37019999999999997</c:v>
                </c:pt>
                <c:pt idx="934">
                  <c:v>-0.37019999999999997</c:v>
                </c:pt>
                <c:pt idx="935">
                  <c:v>-0.37019999999999997</c:v>
                </c:pt>
                <c:pt idx="936">
                  <c:v>-0.37019999999999997</c:v>
                </c:pt>
                <c:pt idx="937">
                  <c:v>-0.37119999999999997</c:v>
                </c:pt>
                <c:pt idx="938">
                  <c:v>-0.40770000000000001</c:v>
                </c:pt>
                <c:pt idx="939">
                  <c:v>-0.45250000000000001</c:v>
                </c:pt>
                <c:pt idx="940">
                  <c:v>-0.5252</c:v>
                </c:pt>
                <c:pt idx="941">
                  <c:v>-0.68130000000000002</c:v>
                </c:pt>
                <c:pt idx="942">
                  <c:v>-0.8609</c:v>
                </c:pt>
                <c:pt idx="943">
                  <c:v>-1.0489999999999999</c:v>
                </c:pt>
                <c:pt idx="944">
                  <c:v>-1.2444</c:v>
                </c:pt>
                <c:pt idx="945">
                  <c:v>-1.4415</c:v>
                </c:pt>
                <c:pt idx="946">
                  <c:v>-1.6363000000000001</c:v>
                </c:pt>
                <c:pt idx="947">
                  <c:v>-1.85</c:v>
                </c:pt>
                <c:pt idx="948">
                  <c:v>-2.0432999999999999</c:v>
                </c:pt>
                <c:pt idx="949">
                  <c:v>-2.2336999999999998</c:v>
                </c:pt>
                <c:pt idx="950">
                  <c:v>-2.4241000000000001</c:v>
                </c:pt>
                <c:pt idx="951">
                  <c:v>-2.6166</c:v>
                </c:pt>
                <c:pt idx="952">
                  <c:v>-2.8062</c:v>
                </c:pt>
                <c:pt idx="953">
                  <c:v>-2.9988000000000001</c:v>
                </c:pt>
                <c:pt idx="954">
                  <c:v>-3.1913999999999998</c:v>
                </c:pt>
                <c:pt idx="955">
                  <c:v>-3.3826000000000001</c:v>
                </c:pt>
                <c:pt idx="956">
                  <c:v>-3.5737000000000001</c:v>
                </c:pt>
                <c:pt idx="957">
                  <c:v>-3.7667000000000002</c:v>
                </c:pt>
                <c:pt idx="958">
                  <c:v>-3.9590000000000001</c:v>
                </c:pt>
                <c:pt idx="959">
                  <c:v>-4.1512000000000002</c:v>
                </c:pt>
                <c:pt idx="960">
                  <c:v>-4.3444000000000003</c:v>
                </c:pt>
                <c:pt idx="961">
                  <c:v>-4.5388000000000002</c:v>
                </c:pt>
                <c:pt idx="962">
                  <c:v>-4.7309000000000001</c:v>
                </c:pt>
                <c:pt idx="963">
                  <c:v>-4.923</c:v>
                </c:pt>
                <c:pt idx="964">
                  <c:v>-5.1124999999999998</c:v>
                </c:pt>
                <c:pt idx="965">
                  <c:v>-5.3044000000000002</c:v>
                </c:pt>
                <c:pt idx="966">
                  <c:v>-5.4962999999999997</c:v>
                </c:pt>
                <c:pt idx="967">
                  <c:v>-5.6843000000000004</c:v>
                </c:pt>
                <c:pt idx="968">
                  <c:v>-5.8771000000000004</c:v>
                </c:pt>
                <c:pt idx="969">
                  <c:v>-6.0662000000000003</c:v>
                </c:pt>
                <c:pt idx="970">
                  <c:v>-6.2577999999999996</c:v>
                </c:pt>
                <c:pt idx="971">
                  <c:v>-6.4508999999999999</c:v>
                </c:pt>
                <c:pt idx="972">
                  <c:v>-6.6421999999999999</c:v>
                </c:pt>
                <c:pt idx="973">
                  <c:v>-6.8333000000000004</c:v>
                </c:pt>
                <c:pt idx="974">
                  <c:v>-7.0258000000000003</c:v>
                </c:pt>
                <c:pt idx="975">
                  <c:v>-7.2176999999999998</c:v>
                </c:pt>
                <c:pt idx="976">
                  <c:v>-7.4097</c:v>
                </c:pt>
                <c:pt idx="977">
                  <c:v>-7.6002999999999998</c:v>
                </c:pt>
                <c:pt idx="978">
                  <c:v>-7.7915000000000001</c:v>
                </c:pt>
                <c:pt idx="979">
                  <c:v>-7.9832999999999998</c:v>
                </c:pt>
                <c:pt idx="980">
                  <c:v>-8.1727000000000007</c:v>
                </c:pt>
                <c:pt idx="981">
                  <c:v>-8.3671000000000006</c:v>
                </c:pt>
                <c:pt idx="982">
                  <c:v>-8.5608000000000004</c:v>
                </c:pt>
                <c:pt idx="983">
                  <c:v>-8.7530000000000001</c:v>
                </c:pt>
                <c:pt idx="984">
                  <c:v>-8.9472000000000005</c:v>
                </c:pt>
                <c:pt idx="985">
                  <c:v>-9.1402000000000001</c:v>
                </c:pt>
                <c:pt idx="986">
                  <c:v>-9.3328000000000007</c:v>
                </c:pt>
                <c:pt idx="987">
                  <c:v>-9.5266999999999999</c:v>
                </c:pt>
                <c:pt idx="988">
                  <c:v>-9.7147000000000006</c:v>
                </c:pt>
                <c:pt idx="989">
                  <c:v>-9.9045000000000005</c:v>
                </c:pt>
                <c:pt idx="990">
                  <c:v>-10.096500000000001</c:v>
                </c:pt>
                <c:pt idx="991">
                  <c:v>-10.290800000000001</c:v>
                </c:pt>
                <c:pt idx="992">
                  <c:v>-10.483700000000001</c:v>
                </c:pt>
                <c:pt idx="993">
                  <c:v>-10.675700000000001</c:v>
                </c:pt>
                <c:pt idx="994">
                  <c:v>-10.863099999999999</c:v>
                </c:pt>
                <c:pt idx="995">
                  <c:v>-11.0556</c:v>
                </c:pt>
                <c:pt idx="996">
                  <c:v>-11.2506</c:v>
                </c:pt>
                <c:pt idx="997">
                  <c:v>-11.4413</c:v>
                </c:pt>
                <c:pt idx="998">
                  <c:v>-11.635400000000001</c:v>
                </c:pt>
                <c:pt idx="999">
                  <c:v>-11.8287</c:v>
                </c:pt>
                <c:pt idx="1000">
                  <c:v>-12.02</c:v>
                </c:pt>
                <c:pt idx="1001">
                  <c:v>-12.2148</c:v>
                </c:pt>
                <c:pt idx="1002">
                  <c:v>-12.405900000000001</c:v>
                </c:pt>
                <c:pt idx="1003">
                  <c:v>-12.598000000000001</c:v>
                </c:pt>
                <c:pt idx="1004">
                  <c:v>-12.790900000000001</c:v>
                </c:pt>
                <c:pt idx="1005">
                  <c:v>-12.984400000000001</c:v>
                </c:pt>
                <c:pt idx="1006">
                  <c:v>-13.1769</c:v>
                </c:pt>
                <c:pt idx="1007">
                  <c:v>-13.3697</c:v>
                </c:pt>
                <c:pt idx="1008">
                  <c:v>-13.561400000000001</c:v>
                </c:pt>
                <c:pt idx="1009">
                  <c:v>-13.7559</c:v>
                </c:pt>
                <c:pt idx="1010">
                  <c:v>-13.948700000000001</c:v>
                </c:pt>
                <c:pt idx="1011">
                  <c:v>-14.138999999999999</c:v>
                </c:pt>
                <c:pt idx="1012">
                  <c:v>-14.331300000000001</c:v>
                </c:pt>
                <c:pt idx="1013">
                  <c:v>-14.5219</c:v>
                </c:pt>
                <c:pt idx="1014">
                  <c:v>-14.714399999999999</c:v>
                </c:pt>
                <c:pt idx="1015">
                  <c:v>-14.9072</c:v>
                </c:pt>
                <c:pt idx="1016">
                  <c:v>-15.1007</c:v>
                </c:pt>
                <c:pt idx="1017">
                  <c:v>-15.2944</c:v>
                </c:pt>
                <c:pt idx="1018">
                  <c:v>-15.487299999999999</c:v>
                </c:pt>
                <c:pt idx="1019">
                  <c:v>-15.6762</c:v>
                </c:pt>
                <c:pt idx="1020">
                  <c:v>-15.869400000000001</c:v>
                </c:pt>
                <c:pt idx="1021">
                  <c:v>-16.059699999999999</c:v>
                </c:pt>
                <c:pt idx="1022">
                  <c:v>-16.248999999999999</c:v>
                </c:pt>
                <c:pt idx="1023">
                  <c:v>-16.4419</c:v>
                </c:pt>
                <c:pt idx="1024">
                  <c:v>-16.633299999999998</c:v>
                </c:pt>
                <c:pt idx="1025">
                  <c:v>-16.8247</c:v>
                </c:pt>
                <c:pt idx="1026">
                  <c:v>-17.018999999999998</c:v>
                </c:pt>
                <c:pt idx="1027">
                  <c:v>-17.215399999999999</c:v>
                </c:pt>
                <c:pt idx="1028">
                  <c:v>-17.405999999999999</c:v>
                </c:pt>
                <c:pt idx="1029">
                  <c:v>-17.597200000000001</c:v>
                </c:pt>
                <c:pt idx="1030">
                  <c:v>-17.7898</c:v>
                </c:pt>
                <c:pt idx="1031">
                  <c:v>-17.981400000000001</c:v>
                </c:pt>
                <c:pt idx="1032">
                  <c:v>-18.168800000000001</c:v>
                </c:pt>
                <c:pt idx="1033">
                  <c:v>-18.359000000000002</c:v>
                </c:pt>
                <c:pt idx="1034">
                  <c:v>-18.549399999999999</c:v>
                </c:pt>
                <c:pt idx="1035">
                  <c:v>-18.741399999999999</c:v>
                </c:pt>
                <c:pt idx="1036">
                  <c:v>-18.935400000000001</c:v>
                </c:pt>
                <c:pt idx="1037">
                  <c:v>-19.125299999999999</c:v>
                </c:pt>
                <c:pt idx="1038">
                  <c:v>-19.318300000000001</c:v>
                </c:pt>
                <c:pt idx="1039">
                  <c:v>-19.5137</c:v>
                </c:pt>
                <c:pt idx="1040">
                  <c:v>-19.703700000000001</c:v>
                </c:pt>
                <c:pt idx="1041">
                  <c:v>-19.896100000000001</c:v>
                </c:pt>
                <c:pt idx="1042">
                  <c:v>-19.846</c:v>
                </c:pt>
                <c:pt idx="1043">
                  <c:v>-19.66</c:v>
                </c:pt>
                <c:pt idx="1044">
                  <c:v>-19.467600000000001</c:v>
                </c:pt>
                <c:pt idx="1045">
                  <c:v>-19.273700000000002</c:v>
                </c:pt>
                <c:pt idx="1046">
                  <c:v>-19.0822</c:v>
                </c:pt>
                <c:pt idx="1047">
                  <c:v>-18.889800000000001</c:v>
                </c:pt>
                <c:pt idx="1048">
                  <c:v>-18.703499999999998</c:v>
                </c:pt>
                <c:pt idx="1049">
                  <c:v>-18.507999999999999</c:v>
                </c:pt>
                <c:pt idx="1050">
                  <c:v>-18.3157</c:v>
                </c:pt>
                <c:pt idx="1051">
                  <c:v>-18.124700000000001</c:v>
                </c:pt>
                <c:pt idx="1052">
                  <c:v>-17.9315</c:v>
                </c:pt>
                <c:pt idx="1053">
                  <c:v>-17.741099999999999</c:v>
                </c:pt>
                <c:pt idx="1054">
                  <c:v>-17.5504</c:v>
                </c:pt>
                <c:pt idx="1055">
                  <c:v>-17.358599999999999</c:v>
                </c:pt>
                <c:pt idx="1056">
                  <c:v>-17.1662</c:v>
                </c:pt>
                <c:pt idx="1057">
                  <c:v>-16.9773</c:v>
                </c:pt>
                <c:pt idx="1058">
                  <c:v>-16.780899999999999</c:v>
                </c:pt>
                <c:pt idx="1059">
                  <c:v>-16.5913</c:v>
                </c:pt>
                <c:pt idx="1060">
                  <c:v>-16.3978</c:v>
                </c:pt>
                <c:pt idx="1061">
                  <c:v>-16.208100000000002</c:v>
                </c:pt>
                <c:pt idx="1062">
                  <c:v>-16.013000000000002</c:v>
                </c:pt>
                <c:pt idx="1063">
                  <c:v>-15.822800000000001</c:v>
                </c:pt>
                <c:pt idx="1064">
                  <c:v>-15.631500000000001</c:v>
                </c:pt>
                <c:pt idx="1065">
                  <c:v>-15.437900000000001</c:v>
                </c:pt>
                <c:pt idx="1066">
                  <c:v>-15.245100000000001</c:v>
                </c:pt>
                <c:pt idx="1067">
                  <c:v>-15.0541</c:v>
                </c:pt>
                <c:pt idx="1068">
                  <c:v>-14.8626</c:v>
                </c:pt>
                <c:pt idx="1069">
                  <c:v>-14.665699999999999</c:v>
                </c:pt>
                <c:pt idx="1070">
                  <c:v>-14.4772</c:v>
                </c:pt>
                <c:pt idx="1071">
                  <c:v>-14.283300000000001</c:v>
                </c:pt>
                <c:pt idx="1072">
                  <c:v>-14.0924</c:v>
                </c:pt>
                <c:pt idx="1073">
                  <c:v>-13.9001</c:v>
                </c:pt>
                <c:pt idx="1074">
                  <c:v>-13.7095</c:v>
                </c:pt>
                <c:pt idx="1075">
                  <c:v>-13.5144</c:v>
                </c:pt>
                <c:pt idx="1076">
                  <c:v>-13.325900000000001</c:v>
                </c:pt>
                <c:pt idx="1077">
                  <c:v>-13.1348</c:v>
                </c:pt>
                <c:pt idx="1078">
                  <c:v>-12.940200000000001</c:v>
                </c:pt>
                <c:pt idx="1079">
                  <c:v>-12.749000000000001</c:v>
                </c:pt>
                <c:pt idx="1080">
                  <c:v>-12.5579</c:v>
                </c:pt>
                <c:pt idx="1081">
                  <c:v>-12.367900000000001</c:v>
                </c:pt>
                <c:pt idx="1082">
                  <c:v>-12.1751</c:v>
                </c:pt>
                <c:pt idx="1083">
                  <c:v>-11.9847</c:v>
                </c:pt>
                <c:pt idx="1084">
                  <c:v>-11.794700000000001</c:v>
                </c:pt>
                <c:pt idx="1085">
                  <c:v>-11.6006</c:v>
                </c:pt>
                <c:pt idx="1086">
                  <c:v>-11.408899999999999</c:v>
                </c:pt>
                <c:pt idx="1087">
                  <c:v>-11.215999999999999</c:v>
                </c:pt>
                <c:pt idx="1088">
                  <c:v>-11.0242</c:v>
                </c:pt>
                <c:pt idx="1089">
                  <c:v>-10.8315</c:v>
                </c:pt>
                <c:pt idx="1090">
                  <c:v>-10.640599999999999</c:v>
                </c:pt>
                <c:pt idx="1091">
                  <c:v>-10.4499</c:v>
                </c:pt>
                <c:pt idx="1092">
                  <c:v>-10.2583</c:v>
                </c:pt>
                <c:pt idx="1093">
                  <c:v>-10.0661</c:v>
                </c:pt>
                <c:pt idx="1094">
                  <c:v>-9.8721999999999994</c:v>
                </c:pt>
                <c:pt idx="1095">
                  <c:v>-9.6788000000000007</c:v>
                </c:pt>
                <c:pt idx="1096">
                  <c:v>-9.4898000000000007</c:v>
                </c:pt>
                <c:pt idx="1097">
                  <c:v>-9.2980999999999998</c:v>
                </c:pt>
                <c:pt idx="1098">
                  <c:v>-9.1047999999999991</c:v>
                </c:pt>
                <c:pt idx="1099">
                  <c:v>-8.9141999999999992</c:v>
                </c:pt>
                <c:pt idx="1100">
                  <c:v>-8.7231000000000005</c:v>
                </c:pt>
                <c:pt idx="1101">
                  <c:v>-8.5282999999999998</c:v>
                </c:pt>
                <c:pt idx="1102">
                  <c:v>-8.3392999999999997</c:v>
                </c:pt>
                <c:pt idx="1103">
                  <c:v>-8.1485000000000003</c:v>
                </c:pt>
                <c:pt idx="1104">
                  <c:v>-7.9555999999999996</c:v>
                </c:pt>
                <c:pt idx="1105">
                  <c:v>-7.7622</c:v>
                </c:pt>
                <c:pt idx="1106">
                  <c:v>-7.5644</c:v>
                </c:pt>
                <c:pt idx="1107">
                  <c:v>-7.3762999999999996</c:v>
                </c:pt>
                <c:pt idx="1108">
                  <c:v>-7.1871999999999998</c:v>
                </c:pt>
                <c:pt idx="1109">
                  <c:v>-6.9955999999999996</c:v>
                </c:pt>
                <c:pt idx="1110">
                  <c:v>-6.8025000000000002</c:v>
                </c:pt>
                <c:pt idx="1111">
                  <c:v>-6.6108000000000002</c:v>
                </c:pt>
                <c:pt idx="1112">
                  <c:v>-6.4183000000000003</c:v>
                </c:pt>
                <c:pt idx="1113">
                  <c:v>-6.2233000000000001</c:v>
                </c:pt>
                <c:pt idx="1114">
                  <c:v>-6.0342000000000002</c:v>
                </c:pt>
                <c:pt idx="1115">
                  <c:v>-5.8410000000000002</c:v>
                </c:pt>
                <c:pt idx="1116">
                  <c:v>-5.6486999999999998</c:v>
                </c:pt>
                <c:pt idx="1117">
                  <c:v>-5.46</c:v>
                </c:pt>
                <c:pt idx="1118">
                  <c:v>-5.2674000000000003</c:v>
                </c:pt>
                <c:pt idx="1119">
                  <c:v>-5.0743999999999998</c:v>
                </c:pt>
                <c:pt idx="1120">
                  <c:v>-4.8800999999999997</c:v>
                </c:pt>
                <c:pt idx="1121">
                  <c:v>-4.6881000000000004</c:v>
                </c:pt>
                <c:pt idx="1122">
                  <c:v>-4.4969000000000001</c:v>
                </c:pt>
                <c:pt idx="1123">
                  <c:v>-4.3071999999999999</c:v>
                </c:pt>
                <c:pt idx="1124">
                  <c:v>-4.1144999999999996</c:v>
                </c:pt>
                <c:pt idx="1125">
                  <c:v>-3.9260999999999999</c:v>
                </c:pt>
                <c:pt idx="1126">
                  <c:v>-3.7410000000000001</c:v>
                </c:pt>
                <c:pt idx="1127">
                  <c:v>-3.5528</c:v>
                </c:pt>
                <c:pt idx="1128">
                  <c:v>-3.3689</c:v>
                </c:pt>
                <c:pt idx="1129">
                  <c:v>-3.18</c:v>
                </c:pt>
                <c:pt idx="1130">
                  <c:v>-2.9935999999999998</c:v>
                </c:pt>
                <c:pt idx="1131">
                  <c:v>-2.8037999999999998</c:v>
                </c:pt>
                <c:pt idx="1132">
                  <c:v>-2.6261999999999999</c:v>
                </c:pt>
                <c:pt idx="1133">
                  <c:v>-2.4306000000000001</c:v>
                </c:pt>
                <c:pt idx="1134">
                  <c:v>-2.2503000000000002</c:v>
                </c:pt>
                <c:pt idx="1135">
                  <c:v>-2.0733000000000001</c:v>
                </c:pt>
                <c:pt idx="1136">
                  <c:v>-1.895</c:v>
                </c:pt>
                <c:pt idx="1137">
                  <c:v>-1.7203999999999999</c:v>
                </c:pt>
                <c:pt idx="1138">
                  <c:v>-1.5487</c:v>
                </c:pt>
                <c:pt idx="1139">
                  <c:v>-1.3845000000000001</c:v>
                </c:pt>
                <c:pt idx="1140">
                  <c:v>-1.2285999999999999</c:v>
                </c:pt>
                <c:pt idx="1141">
                  <c:v>-1.0811999999999999</c:v>
                </c:pt>
                <c:pt idx="1142">
                  <c:v>-0.94340000000000002</c:v>
                </c:pt>
                <c:pt idx="1143">
                  <c:v>-0.81210000000000004</c:v>
                </c:pt>
                <c:pt idx="1144">
                  <c:v>-0.69510000000000005</c:v>
                </c:pt>
                <c:pt idx="1145">
                  <c:v>-0.58630000000000004</c:v>
                </c:pt>
                <c:pt idx="1146">
                  <c:v>-0.57650000000000001</c:v>
                </c:pt>
                <c:pt idx="1147">
                  <c:v>-0.57189999999999996</c:v>
                </c:pt>
                <c:pt idx="1148">
                  <c:v>-0.56920000000000004</c:v>
                </c:pt>
                <c:pt idx="1149">
                  <c:v>-0.56710000000000005</c:v>
                </c:pt>
                <c:pt idx="1150">
                  <c:v>-0.5655</c:v>
                </c:pt>
                <c:pt idx="1151">
                  <c:v>-0.56420000000000003</c:v>
                </c:pt>
                <c:pt idx="1152">
                  <c:v>-0.56320000000000003</c:v>
                </c:pt>
                <c:pt idx="1153">
                  <c:v>-0.56220000000000003</c:v>
                </c:pt>
                <c:pt idx="1154">
                  <c:v>-0.56120000000000003</c:v>
                </c:pt>
                <c:pt idx="1155">
                  <c:v>-0.56040000000000001</c:v>
                </c:pt>
                <c:pt idx="1156">
                  <c:v>-0.5595</c:v>
                </c:pt>
                <c:pt idx="1157">
                  <c:v>-0.55869999999999997</c:v>
                </c:pt>
                <c:pt idx="1158">
                  <c:v>-0.55789999999999995</c:v>
                </c:pt>
                <c:pt idx="1159">
                  <c:v>-0.55710000000000004</c:v>
                </c:pt>
                <c:pt idx="1160">
                  <c:v>-0.55620000000000003</c:v>
                </c:pt>
                <c:pt idx="1161">
                  <c:v>-0.55579999999999996</c:v>
                </c:pt>
                <c:pt idx="1162">
                  <c:v>-0.55520000000000003</c:v>
                </c:pt>
                <c:pt idx="1163">
                  <c:v>-0.55459999999999998</c:v>
                </c:pt>
                <c:pt idx="1164">
                  <c:v>-0.55420000000000003</c:v>
                </c:pt>
                <c:pt idx="1165">
                  <c:v>-0.55369999999999997</c:v>
                </c:pt>
                <c:pt idx="1166">
                  <c:v>-0.55320000000000003</c:v>
                </c:pt>
                <c:pt idx="1167">
                  <c:v>-0.55289999999999995</c:v>
                </c:pt>
                <c:pt idx="1168">
                  <c:v>-0.55259999999999998</c:v>
                </c:pt>
                <c:pt idx="1169">
                  <c:v>-0.55220000000000002</c:v>
                </c:pt>
                <c:pt idx="1170">
                  <c:v>-0.55179999999999996</c:v>
                </c:pt>
                <c:pt idx="1171">
                  <c:v>-0.5514</c:v>
                </c:pt>
                <c:pt idx="1172">
                  <c:v>-0.55120000000000002</c:v>
                </c:pt>
                <c:pt idx="1173">
                  <c:v>-0.55100000000000005</c:v>
                </c:pt>
                <c:pt idx="1174">
                  <c:v>-0.55069999999999997</c:v>
                </c:pt>
                <c:pt idx="1175">
                  <c:v>-0.5504</c:v>
                </c:pt>
                <c:pt idx="1176">
                  <c:v>-0.55010000000000003</c:v>
                </c:pt>
                <c:pt idx="1177">
                  <c:v>-0.54969999999999997</c:v>
                </c:pt>
                <c:pt idx="1178">
                  <c:v>-0.54959999999999998</c:v>
                </c:pt>
                <c:pt idx="1179">
                  <c:v>-0.5494</c:v>
                </c:pt>
                <c:pt idx="1180">
                  <c:v>-0.54900000000000004</c:v>
                </c:pt>
                <c:pt idx="1181">
                  <c:v>-0.54869999999999997</c:v>
                </c:pt>
                <c:pt idx="1182">
                  <c:v>-0.54830000000000001</c:v>
                </c:pt>
                <c:pt idx="1183">
                  <c:v>-0.54810000000000003</c:v>
                </c:pt>
                <c:pt idx="1184">
                  <c:v>-0.54790000000000005</c:v>
                </c:pt>
                <c:pt idx="1185">
                  <c:v>-0.54749999999999999</c:v>
                </c:pt>
                <c:pt idx="1186">
                  <c:v>-0.54700000000000004</c:v>
                </c:pt>
                <c:pt idx="1187">
                  <c:v>-0.54659999999999997</c:v>
                </c:pt>
                <c:pt idx="1188">
                  <c:v>-0.54649999999999999</c:v>
                </c:pt>
                <c:pt idx="1189">
                  <c:v>-0.54630000000000001</c:v>
                </c:pt>
                <c:pt idx="1190">
                  <c:v>-0.54610000000000003</c:v>
                </c:pt>
                <c:pt idx="1191">
                  <c:v>-0.54579999999999995</c:v>
                </c:pt>
                <c:pt idx="1192">
                  <c:v>-0.54569999999999996</c:v>
                </c:pt>
                <c:pt idx="1193">
                  <c:v>-0.54549999999999998</c:v>
                </c:pt>
                <c:pt idx="1194">
                  <c:v>-0.5454</c:v>
                </c:pt>
                <c:pt idx="1195">
                  <c:v>-0.54520000000000002</c:v>
                </c:pt>
                <c:pt idx="1196">
                  <c:v>-0.54510000000000003</c:v>
                </c:pt>
                <c:pt idx="1197">
                  <c:v>-0.54500000000000004</c:v>
                </c:pt>
                <c:pt idx="1198">
                  <c:v>-0.54490000000000005</c:v>
                </c:pt>
                <c:pt idx="1199">
                  <c:v>-0.54479999999999995</c:v>
                </c:pt>
                <c:pt idx="1200">
                  <c:v>-0.54469999999999996</c:v>
                </c:pt>
                <c:pt idx="1201">
                  <c:v>-0.54459999999999997</c:v>
                </c:pt>
                <c:pt idx="1202">
                  <c:v>-0.5444</c:v>
                </c:pt>
                <c:pt idx="1203">
                  <c:v>-0.5444</c:v>
                </c:pt>
                <c:pt idx="1204">
                  <c:v>-0.54420000000000002</c:v>
                </c:pt>
                <c:pt idx="1205">
                  <c:v>-0.54400000000000004</c:v>
                </c:pt>
                <c:pt idx="1206">
                  <c:v>-0.54390000000000005</c:v>
                </c:pt>
                <c:pt idx="1207">
                  <c:v>-0.54369999999999996</c:v>
                </c:pt>
                <c:pt idx="1208">
                  <c:v>-0.54349999999999998</c:v>
                </c:pt>
                <c:pt idx="1209">
                  <c:v>-0.54330000000000001</c:v>
                </c:pt>
                <c:pt idx="1210">
                  <c:v>-0.54310000000000003</c:v>
                </c:pt>
                <c:pt idx="1211">
                  <c:v>-0.54290000000000005</c:v>
                </c:pt>
                <c:pt idx="1212">
                  <c:v>-0.54269999999999996</c:v>
                </c:pt>
                <c:pt idx="1213">
                  <c:v>-0.54259999999999997</c:v>
                </c:pt>
                <c:pt idx="1214">
                  <c:v>-0.54239999999999999</c:v>
                </c:pt>
                <c:pt idx="1215">
                  <c:v>-0.54220000000000002</c:v>
                </c:pt>
                <c:pt idx="1216">
                  <c:v>-0.54200000000000004</c:v>
                </c:pt>
                <c:pt idx="1217">
                  <c:v>-0.54190000000000005</c:v>
                </c:pt>
                <c:pt idx="1218">
                  <c:v>-0.54179999999999995</c:v>
                </c:pt>
                <c:pt idx="1219">
                  <c:v>-0.54169999999999996</c:v>
                </c:pt>
                <c:pt idx="1220">
                  <c:v>-0.54159999999999997</c:v>
                </c:pt>
                <c:pt idx="1221">
                  <c:v>-0.54149999999999998</c:v>
                </c:pt>
                <c:pt idx="1222">
                  <c:v>-0.54149999999999998</c:v>
                </c:pt>
                <c:pt idx="1223">
                  <c:v>-0.54139999999999999</c:v>
                </c:pt>
                <c:pt idx="1224">
                  <c:v>-0.5413</c:v>
                </c:pt>
                <c:pt idx="1225">
                  <c:v>-0.54120000000000001</c:v>
                </c:pt>
                <c:pt idx="1226">
                  <c:v>-0.54120000000000001</c:v>
                </c:pt>
                <c:pt idx="1227">
                  <c:v>-0.54100000000000004</c:v>
                </c:pt>
                <c:pt idx="1228">
                  <c:v>-0.54090000000000005</c:v>
                </c:pt>
                <c:pt idx="1229">
                  <c:v>-0.54079999999999995</c:v>
                </c:pt>
                <c:pt idx="1230">
                  <c:v>-0.54069999999999996</c:v>
                </c:pt>
                <c:pt idx="1231">
                  <c:v>-0.54059999999999997</c:v>
                </c:pt>
                <c:pt idx="1232">
                  <c:v>-0.54049999999999998</c:v>
                </c:pt>
                <c:pt idx="1233">
                  <c:v>-0.54039999999999999</c:v>
                </c:pt>
                <c:pt idx="1234">
                  <c:v>-0.5403</c:v>
                </c:pt>
                <c:pt idx="1235">
                  <c:v>-0.54020000000000001</c:v>
                </c:pt>
                <c:pt idx="1236">
                  <c:v>-0.54020000000000001</c:v>
                </c:pt>
                <c:pt idx="1237">
                  <c:v>-0.54010000000000002</c:v>
                </c:pt>
                <c:pt idx="1238">
                  <c:v>-0.54010000000000002</c:v>
                </c:pt>
                <c:pt idx="1239">
                  <c:v>-0.54010000000000002</c:v>
                </c:pt>
                <c:pt idx="1240">
                  <c:v>-0.54010000000000002</c:v>
                </c:pt>
                <c:pt idx="1241">
                  <c:v>-0.54</c:v>
                </c:pt>
                <c:pt idx="1242">
                  <c:v>-0.53990000000000005</c:v>
                </c:pt>
                <c:pt idx="1243">
                  <c:v>-0.53979999999999995</c:v>
                </c:pt>
                <c:pt idx="1244">
                  <c:v>-0.53969999999999996</c:v>
                </c:pt>
                <c:pt idx="1245">
                  <c:v>-0.53969999999999996</c:v>
                </c:pt>
                <c:pt idx="1246">
                  <c:v>-0.53959999999999997</c:v>
                </c:pt>
                <c:pt idx="1247">
                  <c:v>-0.53949999999999998</c:v>
                </c:pt>
                <c:pt idx="1248">
                  <c:v>-0.53939999999999999</c:v>
                </c:pt>
                <c:pt idx="1249">
                  <c:v>-0.53920000000000001</c:v>
                </c:pt>
                <c:pt idx="1250">
                  <c:v>-0.53900000000000003</c:v>
                </c:pt>
                <c:pt idx="1251">
                  <c:v>-0.53890000000000005</c:v>
                </c:pt>
                <c:pt idx="1252">
                  <c:v>-0.53879999999999995</c:v>
                </c:pt>
                <c:pt idx="1253">
                  <c:v>-0.53869999999999996</c:v>
                </c:pt>
                <c:pt idx="1254">
                  <c:v>-0.53859999999999997</c:v>
                </c:pt>
                <c:pt idx="1255">
                  <c:v>-0.53859999999999997</c:v>
                </c:pt>
                <c:pt idx="1256">
                  <c:v>-0.53859999999999997</c:v>
                </c:pt>
                <c:pt idx="1257">
                  <c:v>-0.53849999999999998</c:v>
                </c:pt>
                <c:pt idx="1258">
                  <c:v>-0.53849999999999998</c:v>
                </c:pt>
                <c:pt idx="1259">
                  <c:v>-0.53839999999999999</c:v>
                </c:pt>
                <c:pt idx="1260">
                  <c:v>-0.5383</c:v>
                </c:pt>
                <c:pt idx="1261">
                  <c:v>-0.5383</c:v>
                </c:pt>
                <c:pt idx="1262">
                  <c:v>-0.53820000000000001</c:v>
                </c:pt>
                <c:pt idx="1263">
                  <c:v>-0.53810000000000002</c:v>
                </c:pt>
                <c:pt idx="1264">
                  <c:v>-0.53800000000000003</c:v>
                </c:pt>
                <c:pt idx="1265">
                  <c:v>-0.53790000000000004</c:v>
                </c:pt>
                <c:pt idx="1266">
                  <c:v>-0.53790000000000004</c:v>
                </c:pt>
                <c:pt idx="1267">
                  <c:v>-0.53790000000000004</c:v>
                </c:pt>
                <c:pt idx="1268">
                  <c:v>-0.53779999999999994</c:v>
                </c:pt>
                <c:pt idx="1269">
                  <c:v>-0.53769999999999996</c:v>
                </c:pt>
                <c:pt idx="1270">
                  <c:v>-0.53769999999999996</c:v>
                </c:pt>
                <c:pt idx="1271">
                  <c:v>-0.53759999999999997</c:v>
                </c:pt>
                <c:pt idx="1272">
                  <c:v>-0.53759999999999997</c:v>
                </c:pt>
                <c:pt idx="1273">
                  <c:v>-0.53759999999999997</c:v>
                </c:pt>
                <c:pt idx="1274">
                  <c:v>-0.53749999999999998</c:v>
                </c:pt>
                <c:pt idx="1275">
                  <c:v>-0.53739999999999999</c:v>
                </c:pt>
                <c:pt idx="1276">
                  <c:v>-0.53739999999999999</c:v>
                </c:pt>
                <c:pt idx="1277">
                  <c:v>-0.5373</c:v>
                </c:pt>
                <c:pt idx="1278">
                  <c:v>-0.53720000000000001</c:v>
                </c:pt>
                <c:pt idx="1279">
                  <c:v>-0.53720000000000001</c:v>
                </c:pt>
                <c:pt idx="1280">
                  <c:v>-0.53720000000000001</c:v>
                </c:pt>
                <c:pt idx="1281">
                  <c:v>-0.53710000000000002</c:v>
                </c:pt>
                <c:pt idx="1282">
                  <c:v>-0.53710000000000002</c:v>
                </c:pt>
                <c:pt idx="1283">
                  <c:v>-0.53700000000000003</c:v>
                </c:pt>
                <c:pt idx="1284">
                  <c:v>-0.53700000000000003</c:v>
                </c:pt>
                <c:pt idx="1285">
                  <c:v>-0.53700000000000003</c:v>
                </c:pt>
                <c:pt idx="1286">
                  <c:v>-0.53700000000000003</c:v>
                </c:pt>
                <c:pt idx="1287">
                  <c:v>-0.53690000000000004</c:v>
                </c:pt>
                <c:pt idx="1288">
                  <c:v>-0.53690000000000004</c:v>
                </c:pt>
                <c:pt idx="1289">
                  <c:v>-0.53690000000000004</c:v>
                </c:pt>
                <c:pt idx="1290">
                  <c:v>-0.53690000000000004</c:v>
                </c:pt>
                <c:pt idx="1291">
                  <c:v>-0.53690000000000004</c:v>
                </c:pt>
                <c:pt idx="1292">
                  <c:v>-0.53690000000000004</c:v>
                </c:pt>
                <c:pt idx="1293">
                  <c:v>-0.53680000000000005</c:v>
                </c:pt>
                <c:pt idx="1294">
                  <c:v>-0.53680000000000005</c:v>
                </c:pt>
                <c:pt idx="1295">
                  <c:v>-0.53669999999999995</c:v>
                </c:pt>
                <c:pt idx="1296">
                  <c:v>-0.53669999999999995</c:v>
                </c:pt>
                <c:pt idx="1297">
                  <c:v>-0.53659999999999997</c:v>
                </c:pt>
                <c:pt idx="1298">
                  <c:v>-0.53659999999999997</c:v>
                </c:pt>
                <c:pt idx="1299">
                  <c:v>-0.53649999999999998</c:v>
                </c:pt>
                <c:pt idx="1300">
                  <c:v>-0.53649999999999998</c:v>
                </c:pt>
                <c:pt idx="1301">
                  <c:v>-0.53649999999999998</c:v>
                </c:pt>
                <c:pt idx="1302">
                  <c:v>-0.53639999999999999</c:v>
                </c:pt>
                <c:pt idx="1303">
                  <c:v>-0.5363</c:v>
                </c:pt>
                <c:pt idx="1304">
                  <c:v>-0.5363</c:v>
                </c:pt>
                <c:pt idx="1305">
                  <c:v>-0.5363</c:v>
                </c:pt>
                <c:pt idx="1306">
                  <c:v>-0.53620000000000001</c:v>
                </c:pt>
                <c:pt idx="1307">
                  <c:v>-0.53610000000000002</c:v>
                </c:pt>
                <c:pt idx="1308">
                  <c:v>-0.53600000000000003</c:v>
                </c:pt>
                <c:pt idx="1309">
                  <c:v>-0.53600000000000003</c:v>
                </c:pt>
                <c:pt idx="1310">
                  <c:v>-0.53590000000000004</c:v>
                </c:pt>
                <c:pt idx="1311">
                  <c:v>-0.53580000000000005</c:v>
                </c:pt>
                <c:pt idx="1312">
                  <c:v>-0.53580000000000005</c:v>
                </c:pt>
                <c:pt idx="1313">
                  <c:v>-0.53569999999999995</c:v>
                </c:pt>
                <c:pt idx="1314">
                  <c:v>-0.53559999999999997</c:v>
                </c:pt>
                <c:pt idx="1315">
                  <c:v>-0.53539999999999999</c:v>
                </c:pt>
                <c:pt idx="1316">
                  <c:v>-0.53539999999999999</c:v>
                </c:pt>
                <c:pt idx="1317">
                  <c:v>-0.53539999999999999</c:v>
                </c:pt>
                <c:pt idx="1318">
                  <c:v>-0.53539999999999999</c:v>
                </c:pt>
                <c:pt idx="1319">
                  <c:v>-0.5353</c:v>
                </c:pt>
                <c:pt idx="1320">
                  <c:v>-0.5353</c:v>
                </c:pt>
                <c:pt idx="1321">
                  <c:v>-0.53520000000000001</c:v>
                </c:pt>
                <c:pt idx="1322">
                  <c:v>-0.53510000000000002</c:v>
                </c:pt>
                <c:pt idx="1323">
                  <c:v>-0.53510000000000002</c:v>
                </c:pt>
                <c:pt idx="1324">
                  <c:v>-0.53510000000000002</c:v>
                </c:pt>
                <c:pt idx="1325">
                  <c:v>-0.53500000000000003</c:v>
                </c:pt>
                <c:pt idx="1326">
                  <c:v>-0.53490000000000004</c:v>
                </c:pt>
                <c:pt idx="1327">
                  <c:v>-0.53480000000000005</c:v>
                </c:pt>
                <c:pt idx="1328">
                  <c:v>-0.53480000000000005</c:v>
                </c:pt>
                <c:pt idx="1329">
                  <c:v>-0.53469999999999995</c:v>
                </c:pt>
                <c:pt idx="1330">
                  <c:v>-0.53469999999999995</c:v>
                </c:pt>
                <c:pt idx="1331">
                  <c:v>-0.53469999999999995</c:v>
                </c:pt>
                <c:pt idx="1332">
                  <c:v>-0.53459999999999996</c:v>
                </c:pt>
                <c:pt idx="1333">
                  <c:v>-0.53459999999999996</c:v>
                </c:pt>
                <c:pt idx="1334">
                  <c:v>-0.53449999999999998</c:v>
                </c:pt>
                <c:pt idx="1335">
                  <c:v>-0.53449999999999998</c:v>
                </c:pt>
                <c:pt idx="1336">
                  <c:v>-0.53439999999999999</c:v>
                </c:pt>
                <c:pt idx="1337">
                  <c:v>-0.53439999999999999</c:v>
                </c:pt>
                <c:pt idx="1338">
                  <c:v>-0.53439999999999999</c:v>
                </c:pt>
                <c:pt idx="1339">
                  <c:v>-0.53439999999999999</c:v>
                </c:pt>
                <c:pt idx="1340">
                  <c:v>-0.5343</c:v>
                </c:pt>
                <c:pt idx="1341">
                  <c:v>-0.5343</c:v>
                </c:pt>
                <c:pt idx="1342">
                  <c:v>-0.5343</c:v>
                </c:pt>
                <c:pt idx="1343">
                  <c:v>-0.53420000000000001</c:v>
                </c:pt>
                <c:pt idx="1344">
                  <c:v>-0.53420000000000001</c:v>
                </c:pt>
                <c:pt idx="1345">
                  <c:v>-0.53410000000000002</c:v>
                </c:pt>
                <c:pt idx="1346">
                  <c:v>-0.53410000000000002</c:v>
                </c:pt>
                <c:pt idx="1347">
                  <c:v>-0.53400000000000003</c:v>
                </c:pt>
                <c:pt idx="1348">
                  <c:v>-0.53400000000000003</c:v>
                </c:pt>
                <c:pt idx="1349">
                  <c:v>-0.53400000000000003</c:v>
                </c:pt>
                <c:pt idx="1350">
                  <c:v>-0.53400000000000003</c:v>
                </c:pt>
                <c:pt idx="1351">
                  <c:v>-0.53400000000000003</c:v>
                </c:pt>
                <c:pt idx="1352">
                  <c:v>-0.53390000000000004</c:v>
                </c:pt>
                <c:pt idx="1353">
                  <c:v>-0.53390000000000004</c:v>
                </c:pt>
                <c:pt idx="1354">
                  <c:v>-0.53390000000000004</c:v>
                </c:pt>
                <c:pt idx="1355">
                  <c:v>-0.53380000000000005</c:v>
                </c:pt>
                <c:pt idx="1356">
                  <c:v>-0.53380000000000005</c:v>
                </c:pt>
                <c:pt idx="1357">
                  <c:v>-0.53380000000000005</c:v>
                </c:pt>
                <c:pt idx="1358">
                  <c:v>-0.53380000000000005</c:v>
                </c:pt>
                <c:pt idx="1359">
                  <c:v>-0.53380000000000005</c:v>
                </c:pt>
                <c:pt idx="1360">
                  <c:v>-0.53380000000000005</c:v>
                </c:pt>
                <c:pt idx="1361">
                  <c:v>-0.53380000000000005</c:v>
                </c:pt>
                <c:pt idx="1362">
                  <c:v>-0.53380000000000005</c:v>
                </c:pt>
                <c:pt idx="1363">
                  <c:v>-0.53369999999999995</c:v>
                </c:pt>
                <c:pt idx="1364">
                  <c:v>-0.53369999999999995</c:v>
                </c:pt>
                <c:pt idx="1365">
                  <c:v>-0.53369999999999995</c:v>
                </c:pt>
                <c:pt idx="1366">
                  <c:v>-0.53369999999999995</c:v>
                </c:pt>
                <c:pt idx="1367">
                  <c:v>-0.53369999999999995</c:v>
                </c:pt>
                <c:pt idx="1368">
                  <c:v>-0.53369999999999995</c:v>
                </c:pt>
                <c:pt idx="1369">
                  <c:v>-0.53369999999999995</c:v>
                </c:pt>
                <c:pt idx="1370">
                  <c:v>-0.53369999999999995</c:v>
                </c:pt>
                <c:pt idx="1371">
                  <c:v>-0.53369999999999995</c:v>
                </c:pt>
                <c:pt idx="1372">
                  <c:v>-0.53359999999999996</c:v>
                </c:pt>
                <c:pt idx="1373">
                  <c:v>-0.53359999999999996</c:v>
                </c:pt>
                <c:pt idx="1374">
                  <c:v>-0.53359999999999996</c:v>
                </c:pt>
                <c:pt idx="1375">
                  <c:v>-0.53349999999999997</c:v>
                </c:pt>
                <c:pt idx="1376">
                  <c:v>-0.53349999999999997</c:v>
                </c:pt>
                <c:pt idx="1377">
                  <c:v>-0.53349999999999997</c:v>
                </c:pt>
                <c:pt idx="1378">
                  <c:v>-0.53339999999999999</c:v>
                </c:pt>
                <c:pt idx="1379">
                  <c:v>-0.53339999999999999</c:v>
                </c:pt>
                <c:pt idx="1380">
                  <c:v>-0.53339999999999999</c:v>
                </c:pt>
                <c:pt idx="1381">
                  <c:v>-0.5333</c:v>
                </c:pt>
                <c:pt idx="1382">
                  <c:v>-0.5333</c:v>
                </c:pt>
                <c:pt idx="1383">
                  <c:v>-0.5333</c:v>
                </c:pt>
                <c:pt idx="1384">
                  <c:v>-0.5333</c:v>
                </c:pt>
                <c:pt idx="1385">
                  <c:v>-0.53320000000000001</c:v>
                </c:pt>
                <c:pt idx="1386">
                  <c:v>-0.53310000000000002</c:v>
                </c:pt>
                <c:pt idx="1387">
                  <c:v>-0.53310000000000002</c:v>
                </c:pt>
                <c:pt idx="1388">
                  <c:v>-0.53300000000000003</c:v>
                </c:pt>
                <c:pt idx="1389">
                  <c:v>-0.53300000000000003</c:v>
                </c:pt>
                <c:pt idx="1390">
                  <c:v>-0.53290000000000004</c:v>
                </c:pt>
                <c:pt idx="1391">
                  <c:v>-0.53290000000000004</c:v>
                </c:pt>
                <c:pt idx="1392">
                  <c:v>-0.53290000000000004</c:v>
                </c:pt>
                <c:pt idx="1393">
                  <c:v>-0.53290000000000004</c:v>
                </c:pt>
                <c:pt idx="1394">
                  <c:v>-0.53280000000000005</c:v>
                </c:pt>
                <c:pt idx="1395">
                  <c:v>-0.53280000000000005</c:v>
                </c:pt>
                <c:pt idx="1396">
                  <c:v>-0.53269999999999995</c:v>
                </c:pt>
                <c:pt idx="1397">
                  <c:v>-0.53269999999999995</c:v>
                </c:pt>
                <c:pt idx="1398">
                  <c:v>-0.53269999999999995</c:v>
                </c:pt>
                <c:pt idx="1399">
                  <c:v>-0.53259999999999996</c:v>
                </c:pt>
                <c:pt idx="1400">
                  <c:v>-0.53259999999999996</c:v>
                </c:pt>
                <c:pt idx="1401">
                  <c:v>-0.53259999999999996</c:v>
                </c:pt>
                <c:pt idx="1402">
                  <c:v>-0.53259999999999996</c:v>
                </c:pt>
                <c:pt idx="1403">
                  <c:v>-0.53259999999999996</c:v>
                </c:pt>
                <c:pt idx="1404">
                  <c:v>-0.53259999999999996</c:v>
                </c:pt>
                <c:pt idx="1405">
                  <c:v>-0.53249999999999997</c:v>
                </c:pt>
                <c:pt idx="1406">
                  <c:v>-0.53249999999999997</c:v>
                </c:pt>
                <c:pt idx="1407">
                  <c:v>-0.53249999999999997</c:v>
                </c:pt>
                <c:pt idx="1408">
                  <c:v>-0.53239999999999998</c:v>
                </c:pt>
                <c:pt idx="1409">
                  <c:v>-0.53239999999999998</c:v>
                </c:pt>
                <c:pt idx="1410">
                  <c:v>-0.53239999999999998</c:v>
                </c:pt>
                <c:pt idx="1411">
                  <c:v>-0.53239999999999998</c:v>
                </c:pt>
                <c:pt idx="1412">
                  <c:v>-0.5323</c:v>
                </c:pt>
                <c:pt idx="1413">
                  <c:v>-0.5323</c:v>
                </c:pt>
                <c:pt idx="1414">
                  <c:v>-0.5323</c:v>
                </c:pt>
                <c:pt idx="1415">
                  <c:v>-0.53220000000000001</c:v>
                </c:pt>
                <c:pt idx="1416">
                  <c:v>-0.53220000000000001</c:v>
                </c:pt>
                <c:pt idx="1417">
                  <c:v>-0.53220000000000001</c:v>
                </c:pt>
                <c:pt idx="1418">
                  <c:v>-0.53220000000000001</c:v>
                </c:pt>
                <c:pt idx="1419">
                  <c:v>-0.53220000000000001</c:v>
                </c:pt>
                <c:pt idx="1420">
                  <c:v>-0.53220000000000001</c:v>
                </c:pt>
                <c:pt idx="1421">
                  <c:v>-0.53220000000000001</c:v>
                </c:pt>
                <c:pt idx="1422">
                  <c:v>-0.53220000000000001</c:v>
                </c:pt>
                <c:pt idx="1423">
                  <c:v>-0.53220000000000001</c:v>
                </c:pt>
                <c:pt idx="1424">
                  <c:v>-0.53220000000000001</c:v>
                </c:pt>
                <c:pt idx="1425">
                  <c:v>-0.53220000000000001</c:v>
                </c:pt>
                <c:pt idx="1426">
                  <c:v>-0.53220000000000001</c:v>
                </c:pt>
                <c:pt idx="1427">
                  <c:v>-0.53220000000000001</c:v>
                </c:pt>
                <c:pt idx="1428">
                  <c:v>-0.53220000000000001</c:v>
                </c:pt>
                <c:pt idx="1429">
                  <c:v>-0.53220000000000001</c:v>
                </c:pt>
                <c:pt idx="1430">
                  <c:v>-0.53220000000000001</c:v>
                </c:pt>
                <c:pt idx="1431">
                  <c:v>-0.53220000000000001</c:v>
                </c:pt>
                <c:pt idx="1432">
                  <c:v>-0.53210000000000002</c:v>
                </c:pt>
                <c:pt idx="1433">
                  <c:v>-0.53210000000000002</c:v>
                </c:pt>
                <c:pt idx="1434">
                  <c:v>-0.53210000000000002</c:v>
                </c:pt>
                <c:pt idx="1435">
                  <c:v>-0.53210000000000002</c:v>
                </c:pt>
                <c:pt idx="1436">
                  <c:v>-0.53210000000000002</c:v>
                </c:pt>
                <c:pt idx="1437">
                  <c:v>-0.53210000000000002</c:v>
                </c:pt>
                <c:pt idx="1438">
                  <c:v>-0.53200000000000003</c:v>
                </c:pt>
                <c:pt idx="1439">
                  <c:v>-0.53200000000000003</c:v>
                </c:pt>
                <c:pt idx="1440">
                  <c:v>-0.53200000000000003</c:v>
                </c:pt>
                <c:pt idx="1441">
                  <c:v>-0.53200000000000003</c:v>
                </c:pt>
                <c:pt idx="1442">
                  <c:v>-0.53190000000000004</c:v>
                </c:pt>
                <c:pt idx="1443">
                  <c:v>-0.53190000000000004</c:v>
                </c:pt>
                <c:pt idx="1444">
                  <c:v>-0.53190000000000004</c:v>
                </c:pt>
                <c:pt idx="1445">
                  <c:v>-0.53190000000000004</c:v>
                </c:pt>
                <c:pt idx="1446">
                  <c:v>-0.53190000000000004</c:v>
                </c:pt>
                <c:pt idx="1447">
                  <c:v>-0.53190000000000004</c:v>
                </c:pt>
                <c:pt idx="1448">
                  <c:v>-0.53190000000000004</c:v>
                </c:pt>
                <c:pt idx="1449">
                  <c:v>-0.53190000000000004</c:v>
                </c:pt>
                <c:pt idx="1450">
                  <c:v>-0.53180000000000005</c:v>
                </c:pt>
                <c:pt idx="1451">
                  <c:v>-0.53180000000000005</c:v>
                </c:pt>
                <c:pt idx="1452">
                  <c:v>-0.53180000000000005</c:v>
                </c:pt>
                <c:pt idx="1453">
                  <c:v>-0.53169999999999995</c:v>
                </c:pt>
                <c:pt idx="1454">
                  <c:v>-0.53169999999999995</c:v>
                </c:pt>
                <c:pt idx="1455">
                  <c:v>-0.53169999999999995</c:v>
                </c:pt>
                <c:pt idx="1456">
                  <c:v>-0.53169999999999995</c:v>
                </c:pt>
                <c:pt idx="1457">
                  <c:v>-0.53159999999999996</c:v>
                </c:pt>
                <c:pt idx="1458">
                  <c:v>-0.53239999999999998</c:v>
                </c:pt>
                <c:pt idx="1459">
                  <c:v>-0.57789999999999997</c:v>
                </c:pt>
                <c:pt idx="1460">
                  <c:v>-0.63980000000000004</c:v>
                </c:pt>
                <c:pt idx="1461">
                  <c:v>-0.74509999999999998</c:v>
                </c:pt>
                <c:pt idx="1462">
                  <c:v>-0.90290000000000004</c:v>
                </c:pt>
                <c:pt idx="1463">
                  <c:v>-1.0829</c:v>
                </c:pt>
                <c:pt idx="1464">
                  <c:v>-1.2713000000000001</c:v>
                </c:pt>
                <c:pt idx="1465">
                  <c:v>-1.4635</c:v>
                </c:pt>
                <c:pt idx="1466">
                  <c:v>-1.6659999999999999</c:v>
                </c:pt>
                <c:pt idx="1467">
                  <c:v>-1.8647</c:v>
                </c:pt>
                <c:pt idx="1468">
                  <c:v>-2.0550000000000002</c:v>
                </c:pt>
                <c:pt idx="1469">
                  <c:v>-2.2448000000000001</c:v>
                </c:pt>
                <c:pt idx="1470">
                  <c:v>-2.4350000000000001</c:v>
                </c:pt>
                <c:pt idx="1471">
                  <c:v>-2.6242000000000001</c:v>
                </c:pt>
                <c:pt idx="1472">
                  <c:v>-2.8132999999999999</c:v>
                </c:pt>
                <c:pt idx="1473">
                  <c:v>-3.0045000000000002</c:v>
                </c:pt>
                <c:pt idx="1474">
                  <c:v>-3.1943000000000001</c:v>
                </c:pt>
                <c:pt idx="1475">
                  <c:v>-3.3864999999999998</c:v>
                </c:pt>
                <c:pt idx="1476">
                  <c:v>-3.5781000000000001</c:v>
                </c:pt>
                <c:pt idx="1477">
                  <c:v>-3.7698999999999998</c:v>
                </c:pt>
                <c:pt idx="1478">
                  <c:v>-3.9628999999999999</c:v>
                </c:pt>
                <c:pt idx="1479">
                  <c:v>-4.1557000000000004</c:v>
                </c:pt>
                <c:pt idx="1480">
                  <c:v>-4.3483000000000001</c:v>
                </c:pt>
                <c:pt idx="1481">
                  <c:v>-4.5389999999999997</c:v>
                </c:pt>
                <c:pt idx="1482">
                  <c:v>-4.7328999999999999</c:v>
                </c:pt>
                <c:pt idx="1483">
                  <c:v>-4.9244000000000003</c:v>
                </c:pt>
                <c:pt idx="1484">
                  <c:v>-5.1162000000000001</c:v>
                </c:pt>
                <c:pt idx="1485">
                  <c:v>-5.3079000000000001</c:v>
                </c:pt>
                <c:pt idx="1486">
                  <c:v>-5.4968000000000004</c:v>
                </c:pt>
                <c:pt idx="1487">
                  <c:v>-5.6881000000000004</c:v>
                </c:pt>
                <c:pt idx="1488">
                  <c:v>-5.8799000000000001</c:v>
                </c:pt>
                <c:pt idx="1489">
                  <c:v>-6.0701000000000001</c:v>
                </c:pt>
                <c:pt idx="1490">
                  <c:v>-6.2611999999999997</c:v>
                </c:pt>
                <c:pt idx="1491">
                  <c:v>-6.4516</c:v>
                </c:pt>
                <c:pt idx="1492">
                  <c:v>-6.6443000000000003</c:v>
                </c:pt>
                <c:pt idx="1493">
                  <c:v>-6.835</c:v>
                </c:pt>
                <c:pt idx="1494">
                  <c:v>-7.0259</c:v>
                </c:pt>
                <c:pt idx="1495">
                  <c:v>-7.2206000000000001</c:v>
                </c:pt>
                <c:pt idx="1496">
                  <c:v>-7.4112</c:v>
                </c:pt>
                <c:pt idx="1497">
                  <c:v>-7.6025999999999998</c:v>
                </c:pt>
                <c:pt idx="1498">
                  <c:v>-7.7933000000000003</c:v>
                </c:pt>
                <c:pt idx="1499">
                  <c:v>-7.9880000000000004</c:v>
                </c:pt>
                <c:pt idx="1500">
                  <c:v>-8.1782000000000004</c:v>
                </c:pt>
                <c:pt idx="1501">
                  <c:v>-8.3694000000000006</c:v>
                </c:pt>
                <c:pt idx="1502">
                  <c:v>-8.5632000000000001</c:v>
                </c:pt>
                <c:pt idx="1503">
                  <c:v>-8.7556999999999992</c:v>
                </c:pt>
                <c:pt idx="1504">
                  <c:v>-8.9473000000000003</c:v>
                </c:pt>
                <c:pt idx="1505">
                  <c:v>-9.1404999999999994</c:v>
                </c:pt>
                <c:pt idx="1506">
                  <c:v>-9.3362999999999996</c:v>
                </c:pt>
                <c:pt idx="1507">
                  <c:v>-9.5261999999999993</c:v>
                </c:pt>
                <c:pt idx="1508">
                  <c:v>-9.7184000000000008</c:v>
                </c:pt>
                <c:pt idx="1509">
                  <c:v>-9.9094999999999995</c:v>
                </c:pt>
                <c:pt idx="1510">
                  <c:v>-10.0999</c:v>
                </c:pt>
                <c:pt idx="1511">
                  <c:v>-10.290800000000001</c:v>
                </c:pt>
                <c:pt idx="1512">
                  <c:v>-10.4862</c:v>
                </c:pt>
                <c:pt idx="1513">
                  <c:v>-10.6759</c:v>
                </c:pt>
                <c:pt idx="1514">
                  <c:v>-10.8698</c:v>
                </c:pt>
                <c:pt idx="1515">
                  <c:v>-11.0632</c:v>
                </c:pt>
                <c:pt idx="1516">
                  <c:v>-11.2538</c:v>
                </c:pt>
                <c:pt idx="1517">
                  <c:v>-11.4472</c:v>
                </c:pt>
                <c:pt idx="1518">
                  <c:v>-11.641</c:v>
                </c:pt>
                <c:pt idx="1519">
                  <c:v>-11.834300000000001</c:v>
                </c:pt>
                <c:pt idx="1520">
                  <c:v>-12.0237</c:v>
                </c:pt>
                <c:pt idx="1521">
                  <c:v>-12.216100000000001</c:v>
                </c:pt>
                <c:pt idx="1522">
                  <c:v>-12.4077</c:v>
                </c:pt>
                <c:pt idx="1523">
                  <c:v>-12.601000000000001</c:v>
                </c:pt>
                <c:pt idx="1524">
                  <c:v>-12.7912</c:v>
                </c:pt>
                <c:pt idx="1525">
                  <c:v>-12.9848</c:v>
                </c:pt>
                <c:pt idx="1526">
                  <c:v>-13.1767</c:v>
                </c:pt>
                <c:pt idx="1527">
                  <c:v>-13.371700000000001</c:v>
                </c:pt>
                <c:pt idx="1528">
                  <c:v>-13.5642</c:v>
                </c:pt>
                <c:pt idx="1529">
                  <c:v>-13.7554</c:v>
                </c:pt>
                <c:pt idx="1530">
                  <c:v>-13.9451</c:v>
                </c:pt>
                <c:pt idx="1531">
                  <c:v>-14.1416</c:v>
                </c:pt>
                <c:pt idx="1532">
                  <c:v>-14.3338</c:v>
                </c:pt>
                <c:pt idx="1533">
                  <c:v>-14.5238</c:v>
                </c:pt>
                <c:pt idx="1534">
                  <c:v>-14.714700000000001</c:v>
                </c:pt>
                <c:pt idx="1535">
                  <c:v>-14.9077</c:v>
                </c:pt>
                <c:pt idx="1536">
                  <c:v>-15.1022</c:v>
                </c:pt>
                <c:pt idx="1537">
                  <c:v>-15.2933</c:v>
                </c:pt>
                <c:pt idx="1538">
                  <c:v>-15.487299999999999</c:v>
                </c:pt>
                <c:pt idx="1539">
                  <c:v>-15.678000000000001</c:v>
                </c:pt>
                <c:pt idx="1540">
                  <c:v>-15.869899999999999</c:v>
                </c:pt>
                <c:pt idx="1541">
                  <c:v>-16.061399999999999</c:v>
                </c:pt>
                <c:pt idx="1542">
                  <c:v>-16.252099999999999</c:v>
                </c:pt>
                <c:pt idx="1543">
                  <c:v>-16.446899999999999</c:v>
                </c:pt>
                <c:pt idx="1544">
                  <c:v>-16.6419</c:v>
                </c:pt>
                <c:pt idx="1545">
                  <c:v>-16.831199999999999</c:v>
                </c:pt>
                <c:pt idx="1546">
                  <c:v>-17.023</c:v>
                </c:pt>
                <c:pt idx="1547">
                  <c:v>-17.214700000000001</c:v>
                </c:pt>
                <c:pt idx="1548">
                  <c:v>-17.404199999999999</c:v>
                </c:pt>
                <c:pt idx="1549">
                  <c:v>-17.5959</c:v>
                </c:pt>
                <c:pt idx="1550">
                  <c:v>-17.7822</c:v>
                </c:pt>
                <c:pt idx="1551">
                  <c:v>-17.975100000000001</c:v>
                </c:pt>
                <c:pt idx="1552">
                  <c:v>-18.170300000000001</c:v>
                </c:pt>
                <c:pt idx="1553">
                  <c:v>-18.357500000000002</c:v>
                </c:pt>
                <c:pt idx="1554">
                  <c:v>-18.5505</c:v>
                </c:pt>
                <c:pt idx="1555">
                  <c:v>-18.7437</c:v>
                </c:pt>
                <c:pt idx="1556">
                  <c:v>-18.936800000000002</c:v>
                </c:pt>
                <c:pt idx="1557">
                  <c:v>-19.125599999999999</c:v>
                </c:pt>
                <c:pt idx="1558">
                  <c:v>-19.319800000000001</c:v>
                </c:pt>
                <c:pt idx="1559">
                  <c:v>-19.514299999999999</c:v>
                </c:pt>
                <c:pt idx="1560">
                  <c:v>-19.705400000000001</c:v>
                </c:pt>
                <c:pt idx="1561">
                  <c:v>-19.898700000000002</c:v>
                </c:pt>
                <c:pt idx="1562">
                  <c:v>-19.8475</c:v>
                </c:pt>
                <c:pt idx="1563">
                  <c:v>-19.659700000000001</c:v>
                </c:pt>
                <c:pt idx="1564">
                  <c:v>-19.468299999999999</c:v>
                </c:pt>
                <c:pt idx="1565">
                  <c:v>-19.274899999999999</c:v>
                </c:pt>
                <c:pt idx="1566">
                  <c:v>-19.083400000000001</c:v>
                </c:pt>
                <c:pt idx="1567">
                  <c:v>-18.889900000000001</c:v>
                </c:pt>
                <c:pt idx="1568">
                  <c:v>-18.701599999999999</c:v>
                </c:pt>
                <c:pt idx="1569">
                  <c:v>-18.508400000000002</c:v>
                </c:pt>
                <c:pt idx="1570">
                  <c:v>-18.313700000000001</c:v>
                </c:pt>
                <c:pt idx="1571">
                  <c:v>-18.122599999999998</c:v>
                </c:pt>
                <c:pt idx="1572">
                  <c:v>-17.930299999999999</c:v>
                </c:pt>
                <c:pt idx="1573">
                  <c:v>-17.7425</c:v>
                </c:pt>
                <c:pt idx="1574">
                  <c:v>-17.549700000000001</c:v>
                </c:pt>
                <c:pt idx="1575">
                  <c:v>-17.3598</c:v>
                </c:pt>
                <c:pt idx="1576">
                  <c:v>-17.1676</c:v>
                </c:pt>
                <c:pt idx="1577">
                  <c:v>-16.974599999999999</c:v>
                </c:pt>
                <c:pt idx="1578">
                  <c:v>-16.7836</c:v>
                </c:pt>
                <c:pt idx="1579">
                  <c:v>-16.590900000000001</c:v>
                </c:pt>
                <c:pt idx="1580">
                  <c:v>-16.398599999999998</c:v>
                </c:pt>
                <c:pt idx="1581">
                  <c:v>-16.206900000000001</c:v>
                </c:pt>
                <c:pt idx="1582">
                  <c:v>-16.0137</c:v>
                </c:pt>
                <c:pt idx="1583">
                  <c:v>-15.822900000000001</c:v>
                </c:pt>
                <c:pt idx="1584">
                  <c:v>-15.6304</c:v>
                </c:pt>
                <c:pt idx="1585">
                  <c:v>-15.437799999999999</c:v>
                </c:pt>
                <c:pt idx="1586">
                  <c:v>-15.2493</c:v>
                </c:pt>
                <c:pt idx="1587">
                  <c:v>-15.053800000000001</c:v>
                </c:pt>
                <c:pt idx="1588">
                  <c:v>-14.860900000000001</c:v>
                </c:pt>
                <c:pt idx="1589">
                  <c:v>-14.6683</c:v>
                </c:pt>
                <c:pt idx="1590">
                  <c:v>-14.4758</c:v>
                </c:pt>
                <c:pt idx="1591">
                  <c:v>-14.283899999999999</c:v>
                </c:pt>
                <c:pt idx="1592">
                  <c:v>-14.0924</c:v>
                </c:pt>
                <c:pt idx="1593">
                  <c:v>-13.900600000000001</c:v>
                </c:pt>
                <c:pt idx="1594">
                  <c:v>-13.7082</c:v>
                </c:pt>
                <c:pt idx="1595">
                  <c:v>-13.5154</c:v>
                </c:pt>
                <c:pt idx="1596">
                  <c:v>-13.324400000000001</c:v>
                </c:pt>
                <c:pt idx="1597">
                  <c:v>-13.1347</c:v>
                </c:pt>
                <c:pt idx="1598">
                  <c:v>-12.9415</c:v>
                </c:pt>
                <c:pt idx="1599">
                  <c:v>-12.7475</c:v>
                </c:pt>
                <c:pt idx="1600">
                  <c:v>-12.5601</c:v>
                </c:pt>
                <c:pt idx="1601">
                  <c:v>-12.367100000000001</c:v>
                </c:pt>
                <c:pt idx="1602">
                  <c:v>-12.1746</c:v>
                </c:pt>
                <c:pt idx="1603">
                  <c:v>-11.9879</c:v>
                </c:pt>
                <c:pt idx="1604">
                  <c:v>-11.793900000000001</c:v>
                </c:pt>
                <c:pt idx="1605">
                  <c:v>-11.601100000000001</c:v>
                </c:pt>
                <c:pt idx="1606">
                  <c:v>-11.4086</c:v>
                </c:pt>
                <c:pt idx="1607">
                  <c:v>-11.2164</c:v>
                </c:pt>
                <c:pt idx="1608">
                  <c:v>-11.0235</c:v>
                </c:pt>
                <c:pt idx="1609">
                  <c:v>-10.8316</c:v>
                </c:pt>
                <c:pt idx="1610">
                  <c:v>-10.637600000000001</c:v>
                </c:pt>
                <c:pt idx="1611">
                  <c:v>-10.446099999999999</c:v>
                </c:pt>
                <c:pt idx="1612">
                  <c:v>-10.2554</c:v>
                </c:pt>
                <c:pt idx="1613">
                  <c:v>-10.0677</c:v>
                </c:pt>
                <c:pt idx="1614">
                  <c:v>-9.8718000000000004</c:v>
                </c:pt>
                <c:pt idx="1615">
                  <c:v>-9.6793999999999993</c:v>
                </c:pt>
                <c:pt idx="1616">
                  <c:v>-9.4893000000000001</c:v>
                </c:pt>
                <c:pt idx="1617">
                  <c:v>-9.2957999999999998</c:v>
                </c:pt>
                <c:pt idx="1618">
                  <c:v>-9.1067</c:v>
                </c:pt>
                <c:pt idx="1619">
                  <c:v>-8.9140999999999995</c:v>
                </c:pt>
                <c:pt idx="1620">
                  <c:v>-8.7233999999999998</c:v>
                </c:pt>
                <c:pt idx="1621">
                  <c:v>-8.5283999999999995</c:v>
                </c:pt>
                <c:pt idx="1622">
                  <c:v>-8.3369</c:v>
                </c:pt>
                <c:pt idx="1623">
                  <c:v>-8.1461000000000006</c:v>
                </c:pt>
                <c:pt idx="1624">
                  <c:v>-7.9553000000000003</c:v>
                </c:pt>
                <c:pt idx="1625">
                  <c:v>-7.76</c:v>
                </c:pt>
                <c:pt idx="1626">
                  <c:v>-7.5697999999999999</c:v>
                </c:pt>
                <c:pt idx="1627">
                  <c:v>-7.3772000000000002</c:v>
                </c:pt>
                <c:pt idx="1628">
                  <c:v>-7.1870000000000003</c:v>
                </c:pt>
                <c:pt idx="1629">
                  <c:v>-6.9931000000000001</c:v>
                </c:pt>
                <c:pt idx="1630">
                  <c:v>-6.8</c:v>
                </c:pt>
                <c:pt idx="1631">
                  <c:v>-6.6097000000000001</c:v>
                </c:pt>
                <c:pt idx="1632">
                  <c:v>-6.4184000000000001</c:v>
                </c:pt>
                <c:pt idx="1633">
                  <c:v>-6.2263000000000002</c:v>
                </c:pt>
                <c:pt idx="1634">
                  <c:v>-6.0326000000000004</c:v>
                </c:pt>
                <c:pt idx="1635">
                  <c:v>-5.8400999999999996</c:v>
                </c:pt>
                <c:pt idx="1636">
                  <c:v>-5.6482999999999999</c:v>
                </c:pt>
                <c:pt idx="1637">
                  <c:v>-5.4581</c:v>
                </c:pt>
                <c:pt idx="1638">
                  <c:v>-5.2651000000000003</c:v>
                </c:pt>
                <c:pt idx="1639">
                  <c:v>-5.0728999999999997</c:v>
                </c:pt>
                <c:pt idx="1640">
                  <c:v>-4.8792</c:v>
                </c:pt>
                <c:pt idx="1641">
                  <c:v>-4.6872999999999996</c:v>
                </c:pt>
                <c:pt idx="1642">
                  <c:v>-4.4954000000000001</c:v>
                </c:pt>
                <c:pt idx="1643">
                  <c:v>-4.3029000000000002</c:v>
                </c:pt>
                <c:pt idx="1644">
                  <c:v>-4.1113</c:v>
                </c:pt>
                <c:pt idx="1645">
                  <c:v>-3.9213</c:v>
                </c:pt>
                <c:pt idx="1646">
                  <c:v>-3.7353999999999998</c:v>
                </c:pt>
                <c:pt idx="1647">
                  <c:v>-3.5470999999999999</c:v>
                </c:pt>
                <c:pt idx="1648">
                  <c:v>-3.3641000000000001</c:v>
                </c:pt>
                <c:pt idx="1649">
                  <c:v>-3.1764999999999999</c:v>
                </c:pt>
                <c:pt idx="1650">
                  <c:v>-2.9904999999999999</c:v>
                </c:pt>
                <c:pt idx="1651">
                  <c:v>-2.8006000000000002</c:v>
                </c:pt>
                <c:pt idx="1652">
                  <c:v>-2.6150000000000002</c:v>
                </c:pt>
                <c:pt idx="1653">
                  <c:v>-2.4352</c:v>
                </c:pt>
                <c:pt idx="1654">
                  <c:v>-2.2389999999999999</c:v>
                </c:pt>
                <c:pt idx="1655">
                  <c:v>-2.0562999999999998</c:v>
                </c:pt>
                <c:pt idx="1656">
                  <c:v>-1.8755999999999999</c:v>
                </c:pt>
                <c:pt idx="1657">
                  <c:v>-1.6990000000000001</c:v>
                </c:pt>
                <c:pt idx="1658">
                  <c:v>-1.5228999999999999</c:v>
                </c:pt>
                <c:pt idx="1659">
                  <c:v>-1.3492</c:v>
                </c:pt>
                <c:pt idx="1660">
                  <c:v>-1.1856</c:v>
                </c:pt>
                <c:pt idx="1661">
                  <c:v>-1.0309999999999999</c:v>
                </c:pt>
                <c:pt idx="1662">
                  <c:v>-0.8891</c:v>
                </c:pt>
                <c:pt idx="1663">
                  <c:v>-0.75900000000000001</c:v>
                </c:pt>
                <c:pt idx="1664">
                  <c:v>-0.64729999999999999</c:v>
                </c:pt>
                <c:pt idx="1665">
                  <c:v>-0.55189999999999995</c:v>
                </c:pt>
                <c:pt idx="1666">
                  <c:v>-0.46510000000000001</c:v>
                </c:pt>
                <c:pt idx="1667">
                  <c:v>-0.45729999999999998</c:v>
                </c:pt>
                <c:pt idx="1668">
                  <c:v>-0.45329999999999998</c:v>
                </c:pt>
                <c:pt idx="1669">
                  <c:v>-0.45119999999999999</c:v>
                </c:pt>
                <c:pt idx="1670">
                  <c:v>-0.44969999999999999</c:v>
                </c:pt>
                <c:pt idx="1671">
                  <c:v>-0.44829999999999998</c:v>
                </c:pt>
                <c:pt idx="1672">
                  <c:v>-0.4471</c:v>
                </c:pt>
                <c:pt idx="1673">
                  <c:v>-0.44629999999999997</c:v>
                </c:pt>
                <c:pt idx="1674">
                  <c:v>-0.44540000000000002</c:v>
                </c:pt>
                <c:pt idx="1675">
                  <c:v>-0.44479999999999997</c:v>
                </c:pt>
                <c:pt idx="1676">
                  <c:v>-0.44419999999999998</c:v>
                </c:pt>
                <c:pt idx="1677">
                  <c:v>-0.44369999999999998</c:v>
                </c:pt>
                <c:pt idx="1678">
                  <c:v>-0.44309999999999999</c:v>
                </c:pt>
                <c:pt idx="1679">
                  <c:v>-0.4425</c:v>
                </c:pt>
                <c:pt idx="1680">
                  <c:v>-0.442</c:v>
                </c:pt>
                <c:pt idx="1681">
                  <c:v>-0.44140000000000001</c:v>
                </c:pt>
                <c:pt idx="1682">
                  <c:v>-0.44080000000000003</c:v>
                </c:pt>
                <c:pt idx="1683">
                  <c:v>-0.44040000000000001</c:v>
                </c:pt>
                <c:pt idx="1684">
                  <c:v>-0.44009999999999999</c:v>
                </c:pt>
                <c:pt idx="1685">
                  <c:v>-0.43969999999999998</c:v>
                </c:pt>
                <c:pt idx="1686">
                  <c:v>-0.43940000000000001</c:v>
                </c:pt>
                <c:pt idx="1687">
                  <c:v>-0.439</c:v>
                </c:pt>
                <c:pt idx="1688">
                  <c:v>-0.43890000000000001</c:v>
                </c:pt>
                <c:pt idx="1689">
                  <c:v>-0.43869999999999998</c:v>
                </c:pt>
                <c:pt idx="1690">
                  <c:v>-0.4385</c:v>
                </c:pt>
                <c:pt idx="1691">
                  <c:v>-0.43830000000000002</c:v>
                </c:pt>
                <c:pt idx="1692">
                  <c:v>-0.438</c:v>
                </c:pt>
                <c:pt idx="1693">
                  <c:v>-0.43780000000000002</c:v>
                </c:pt>
                <c:pt idx="1694">
                  <c:v>-0.4375</c:v>
                </c:pt>
                <c:pt idx="1695">
                  <c:v>-0.43730000000000002</c:v>
                </c:pt>
                <c:pt idx="1696">
                  <c:v>-0.43719999999999998</c:v>
                </c:pt>
                <c:pt idx="1697">
                  <c:v>-0.43709999999999999</c:v>
                </c:pt>
                <c:pt idx="1698">
                  <c:v>-0.43690000000000001</c:v>
                </c:pt>
                <c:pt idx="1699">
                  <c:v>-0.43669999999999998</c:v>
                </c:pt>
                <c:pt idx="1700">
                  <c:v>-0.4365</c:v>
                </c:pt>
                <c:pt idx="1701">
                  <c:v>-0.43640000000000001</c:v>
                </c:pt>
                <c:pt idx="1702">
                  <c:v>-0.43630000000000002</c:v>
                </c:pt>
                <c:pt idx="1703">
                  <c:v>-0.43609999999999999</c:v>
                </c:pt>
                <c:pt idx="1704">
                  <c:v>-0.43590000000000001</c:v>
                </c:pt>
                <c:pt idx="1705">
                  <c:v>-0.43580000000000002</c:v>
                </c:pt>
                <c:pt idx="1706">
                  <c:v>-0.43580000000000002</c:v>
                </c:pt>
                <c:pt idx="1707">
                  <c:v>-0.43559999999999999</c:v>
                </c:pt>
                <c:pt idx="1708">
                  <c:v>-0.43530000000000002</c:v>
                </c:pt>
                <c:pt idx="1709">
                  <c:v>-0.43509999999999999</c:v>
                </c:pt>
                <c:pt idx="1710">
                  <c:v>-0.43469999999999998</c:v>
                </c:pt>
                <c:pt idx="1711">
                  <c:v>-0.4345</c:v>
                </c:pt>
                <c:pt idx="1712">
                  <c:v>-0.43440000000000001</c:v>
                </c:pt>
                <c:pt idx="1713">
                  <c:v>-0.43419999999999997</c:v>
                </c:pt>
                <c:pt idx="1714">
                  <c:v>-0.434</c:v>
                </c:pt>
                <c:pt idx="1715">
                  <c:v>-0.434</c:v>
                </c:pt>
                <c:pt idx="1716">
                  <c:v>-0.43380000000000002</c:v>
                </c:pt>
                <c:pt idx="1717">
                  <c:v>-0.43369999999999997</c:v>
                </c:pt>
                <c:pt idx="1718">
                  <c:v>-0.43340000000000001</c:v>
                </c:pt>
                <c:pt idx="1719">
                  <c:v>-0.43330000000000002</c:v>
                </c:pt>
                <c:pt idx="1720">
                  <c:v>-0.43309999999999998</c:v>
                </c:pt>
                <c:pt idx="1721">
                  <c:v>-0.43290000000000001</c:v>
                </c:pt>
                <c:pt idx="1722">
                  <c:v>-0.43280000000000002</c:v>
                </c:pt>
                <c:pt idx="1723">
                  <c:v>-0.43259999999999998</c:v>
                </c:pt>
                <c:pt idx="1724">
                  <c:v>-0.43259999999999998</c:v>
                </c:pt>
                <c:pt idx="1725">
                  <c:v>-0.43259999999999998</c:v>
                </c:pt>
                <c:pt idx="1726">
                  <c:v>-0.4325</c:v>
                </c:pt>
                <c:pt idx="1727">
                  <c:v>-0.43240000000000001</c:v>
                </c:pt>
                <c:pt idx="1728">
                  <c:v>-0.43240000000000001</c:v>
                </c:pt>
                <c:pt idx="1729">
                  <c:v>-0.43230000000000002</c:v>
                </c:pt>
                <c:pt idx="1730">
                  <c:v>-0.43219999999999997</c:v>
                </c:pt>
                <c:pt idx="1731">
                  <c:v>-0.43219999999999997</c:v>
                </c:pt>
                <c:pt idx="1732">
                  <c:v>-0.43209999999999998</c:v>
                </c:pt>
                <c:pt idx="1733">
                  <c:v>-0.432</c:v>
                </c:pt>
                <c:pt idx="1734">
                  <c:v>-0.43190000000000001</c:v>
                </c:pt>
                <c:pt idx="1735">
                  <c:v>-0.43190000000000001</c:v>
                </c:pt>
                <c:pt idx="1736">
                  <c:v>-0.43180000000000002</c:v>
                </c:pt>
                <c:pt idx="1737">
                  <c:v>-0.43169999999999997</c:v>
                </c:pt>
                <c:pt idx="1738">
                  <c:v>-0.43159999999999998</c:v>
                </c:pt>
                <c:pt idx="1739">
                  <c:v>-0.43149999999999999</c:v>
                </c:pt>
                <c:pt idx="1740">
                  <c:v>-0.43149999999999999</c:v>
                </c:pt>
                <c:pt idx="1741">
                  <c:v>-0.43140000000000001</c:v>
                </c:pt>
                <c:pt idx="1742">
                  <c:v>-0.43130000000000002</c:v>
                </c:pt>
                <c:pt idx="1743">
                  <c:v>-0.43130000000000002</c:v>
                </c:pt>
                <c:pt idx="1744">
                  <c:v>-0.43120000000000003</c:v>
                </c:pt>
                <c:pt idx="1745">
                  <c:v>-0.43109999999999998</c:v>
                </c:pt>
                <c:pt idx="1746">
                  <c:v>-0.43109999999999998</c:v>
                </c:pt>
                <c:pt idx="1747">
                  <c:v>-0.43099999999999999</c:v>
                </c:pt>
                <c:pt idx="1748">
                  <c:v>-0.43099999999999999</c:v>
                </c:pt>
                <c:pt idx="1749">
                  <c:v>-0.43090000000000001</c:v>
                </c:pt>
                <c:pt idx="1750">
                  <c:v>-0.43090000000000001</c:v>
                </c:pt>
                <c:pt idx="1751">
                  <c:v>-0.43080000000000002</c:v>
                </c:pt>
                <c:pt idx="1752">
                  <c:v>-0.43080000000000002</c:v>
                </c:pt>
                <c:pt idx="1753">
                  <c:v>-0.43080000000000002</c:v>
                </c:pt>
                <c:pt idx="1754">
                  <c:v>-0.43080000000000002</c:v>
                </c:pt>
                <c:pt idx="1755">
                  <c:v>-0.43070000000000003</c:v>
                </c:pt>
                <c:pt idx="1756">
                  <c:v>-0.43059999999999998</c:v>
                </c:pt>
                <c:pt idx="1757">
                  <c:v>-0.43059999999999998</c:v>
                </c:pt>
                <c:pt idx="1758">
                  <c:v>-0.43049999999999999</c:v>
                </c:pt>
                <c:pt idx="1759">
                  <c:v>-0.4304</c:v>
                </c:pt>
                <c:pt idx="1760">
                  <c:v>-0.4304</c:v>
                </c:pt>
                <c:pt idx="1761">
                  <c:v>-0.4304</c:v>
                </c:pt>
                <c:pt idx="1762">
                  <c:v>-0.43030000000000002</c:v>
                </c:pt>
                <c:pt idx="1763">
                  <c:v>-0.43020000000000003</c:v>
                </c:pt>
                <c:pt idx="1764">
                  <c:v>-0.43009999999999998</c:v>
                </c:pt>
                <c:pt idx="1765">
                  <c:v>-0.43009999999999998</c:v>
                </c:pt>
                <c:pt idx="1766">
                  <c:v>-0.43009999999999998</c:v>
                </c:pt>
                <c:pt idx="1767">
                  <c:v>-0.43</c:v>
                </c:pt>
                <c:pt idx="1768">
                  <c:v>-0.4299</c:v>
                </c:pt>
                <c:pt idx="1769">
                  <c:v>-0.4299</c:v>
                </c:pt>
                <c:pt idx="1770">
                  <c:v>-0.42980000000000002</c:v>
                </c:pt>
                <c:pt idx="1771">
                  <c:v>-0.42970000000000003</c:v>
                </c:pt>
                <c:pt idx="1772">
                  <c:v>-0.42970000000000003</c:v>
                </c:pt>
                <c:pt idx="1773">
                  <c:v>-0.42970000000000003</c:v>
                </c:pt>
                <c:pt idx="1774">
                  <c:v>-0.42959999999999998</c:v>
                </c:pt>
                <c:pt idx="1775">
                  <c:v>-0.42959999999999998</c:v>
                </c:pt>
                <c:pt idx="1776">
                  <c:v>-0.42949999999999999</c:v>
                </c:pt>
                <c:pt idx="1777">
                  <c:v>-0.4294</c:v>
                </c:pt>
                <c:pt idx="1778">
                  <c:v>-0.4294</c:v>
                </c:pt>
                <c:pt idx="1779">
                  <c:v>-0.4294</c:v>
                </c:pt>
                <c:pt idx="1780">
                  <c:v>-0.4294</c:v>
                </c:pt>
                <c:pt idx="1781">
                  <c:v>-0.4294</c:v>
                </c:pt>
                <c:pt idx="1782">
                  <c:v>-0.4294</c:v>
                </c:pt>
                <c:pt idx="1783">
                  <c:v>-0.4294</c:v>
                </c:pt>
                <c:pt idx="1784">
                  <c:v>-0.4294</c:v>
                </c:pt>
                <c:pt idx="1785">
                  <c:v>-0.42930000000000001</c:v>
                </c:pt>
                <c:pt idx="1786">
                  <c:v>-0.42930000000000001</c:v>
                </c:pt>
                <c:pt idx="1787">
                  <c:v>-0.42930000000000001</c:v>
                </c:pt>
                <c:pt idx="1788">
                  <c:v>-0.42920000000000003</c:v>
                </c:pt>
                <c:pt idx="1789">
                  <c:v>-0.42920000000000003</c:v>
                </c:pt>
                <c:pt idx="1790">
                  <c:v>-0.42920000000000003</c:v>
                </c:pt>
                <c:pt idx="1791">
                  <c:v>-0.42909999999999998</c:v>
                </c:pt>
                <c:pt idx="1792">
                  <c:v>-0.42909999999999998</c:v>
                </c:pt>
                <c:pt idx="1793">
                  <c:v>-0.42899999999999999</c:v>
                </c:pt>
                <c:pt idx="1794">
                  <c:v>-0.42899999999999999</c:v>
                </c:pt>
                <c:pt idx="1795">
                  <c:v>-0.42899999999999999</c:v>
                </c:pt>
                <c:pt idx="1796">
                  <c:v>-0.42899999999999999</c:v>
                </c:pt>
                <c:pt idx="1797">
                  <c:v>-0.42899999999999999</c:v>
                </c:pt>
                <c:pt idx="1798">
                  <c:v>-0.4289</c:v>
                </c:pt>
                <c:pt idx="1799">
                  <c:v>-0.4289</c:v>
                </c:pt>
                <c:pt idx="1800">
                  <c:v>-0.42880000000000001</c:v>
                </c:pt>
                <c:pt idx="1801">
                  <c:v>-0.42880000000000001</c:v>
                </c:pt>
                <c:pt idx="1802">
                  <c:v>-0.42880000000000001</c:v>
                </c:pt>
                <c:pt idx="1803">
                  <c:v>-0.42870000000000003</c:v>
                </c:pt>
                <c:pt idx="1804">
                  <c:v>-0.42870000000000003</c:v>
                </c:pt>
                <c:pt idx="1805">
                  <c:v>-0.42870000000000003</c:v>
                </c:pt>
                <c:pt idx="1806">
                  <c:v>-0.42870000000000003</c:v>
                </c:pt>
                <c:pt idx="1807">
                  <c:v>-0.42859999999999998</c:v>
                </c:pt>
                <c:pt idx="1808">
                  <c:v>-0.42859999999999998</c:v>
                </c:pt>
                <c:pt idx="1809">
                  <c:v>-0.42849999999999999</c:v>
                </c:pt>
                <c:pt idx="1810">
                  <c:v>-0.4284</c:v>
                </c:pt>
                <c:pt idx="1811">
                  <c:v>-0.42830000000000001</c:v>
                </c:pt>
                <c:pt idx="1812">
                  <c:v>-0.42799999999999999</c:v>
                </c:pt>
                <c:pt idx="1813">
                  <c:v>-0.4279</c:v>
                </c:pt>
                <c:pt idx="1814">
                  <c:v>-0.42780000000000001</c:v>
                </c:pt>
                <c:pt idx="1815">
                  <c:v>-0.42770000000000002</c:v>
                </c:pt>
                <c:pt idx="1816">
                  <c:v>-0.42770000000000002</c:v>
                </c:pt>
                <c:pt idx="1817">
                  <c:v>-0.42759999999999998</c:v>
                </c:pt>
                <c:pt idx="1818">
                  <c:v>-0.42759999999999998</c:v>
                </c:pt>
                <c:pt idx="1819">
                  <c:v>-0.42759999999999998</c:v>
                </c:pt>
                <c:pt idx="1820">
                  <c:v>-0.42749999999999999</c:v>
                </c:pt>
                <c:pt idx="1821">
                  <c:v>-0.42749999999999999</c:v>
                </c:pt>
                <c:pt idx="1822">
                  <c:v>-0.4274</c:v>
                </c:pt>
                <c:pt idx="1823">
                  <c:v>-0.4274</c:v>
                </c:pt>
                <c:pt idx="1824">
                  <c:v>-0.42730000000000001</c:v>
                </c:pt>
                <c:pt idx="1825">
                  <c:v>-0.42730000000000001</c:v>
                </c:pt>
                <c:pt idx="1826">
                  <c:v>-0.42720000000000002</c:v>
                </c:pt>
                <c:pt idx="1827">
                  <c:v>-0.42720000000000002</c:v>
                </c:pt>
                <c:pt idx="1828">
                  <c:v>-0.42720000000000002</c:v>
                </c:pt>
                <c:pt idx="1829">
                  <c:v>-0.42720000000000002</c:v>
                </c:pt>
                <c:pt idx="1830">
                  <c:v>-0.42709999999999998</c:v>
                </c:pt>
                <c:pt idx="1831">
                  <c:v>-0.42709999999999998</c:v>
                </c:pt>
                <c:pt idx="1832">
                  <c:v>-0.42699999999999999</c:v>
                </c:pt>
                <c:pt idx="1833">
                  <c:v>-0.42699999999999999</c:v>
                </c:pt>
                <c:pt idx="1834">
                  <c:v>-0.42699999999999999</c:v>
                </c:pt>
                <c:pt idx="1835">
                  <c:v>-0.4269</c:v>
                </c:pt>
                <c:pt idx="1836">
                  <c:v>-0.4269</c:v>
                </c:pt>
                <c:pt idx="1837">
                  <c:v>-0.4269</c:v>
                </c:pt>
                <c:pt idx="1838">
                  <c:v>-0.4269</c:v>
                </c:pt>
                <c:pt idx="1839">
                  <c:v>-0.4269</c:v>
                </c:pt>
                <c:pt idx="1840">
                  <c:v>-0.42680000000000001</c:v>
                </c:pt>
                <c:pt idx="1841">
                  <c:v>-0.42680000000000001</c:v>
                </c:pt>
                <c:pt idx="1842">
                  <c:v>-0.42670000000000002</c:v>
                </c:pt>
                <c:pt idx="1843">
                  <c:v>-0.42670000000000002</c:v>
                </c:pt>
                <c:pt idx="1844">
                  <c:v>-0.42659999999999998</c:v>
                </c:pt>
                <c:pt idx="1845">
                  <c:v>-0.42659999999999998</c:v>
                </c:pt>
                <c:pt idx="1846">
                  <c:v>-0.42659999999999998</c:v>
                </c:pt>
                <c:pt idx="1847">
                  <c:v>-0.42649999999999999</c:v>
                </c:pt>
                <c:pt idx="1848">
                  <c:v>-0.42649999999999999</c:v>
                </c:pt>
                <c:pt idx="1849">
                  <c:v>-0.42649999999999999</c:v>
                </c:pt>
                <c:pt idx="1850">
                  <c:v>-0.42649999999999999</c:v>
                </c:pt>
                <c:pt idx="1851">
                  <c:v>-0.42649999999999999</c:v>
                </c:pt>
                <c:pt idx="1852">
                  <c:v>-0.4264</c:v>
                </c:pt>
                <c:pt idx="1853">
                  <c:v>-0.4264</c:v>
                </c:pt>
                <c:pt idx="1854">
                  <c:v>-0.42630000000000001</c:v>
                </c:pt>
                <c:pt idx="1855">
                  <c:v>-0.42630000000000001</c:v>
                </c:pt>
                <c:pt idx="1856">
                  <c:v>-0.42630000000000001</c:v>
                </c:pt>
                <c:pt idx="1857">
                  <c:v>-0.42630000000000001</c:v>
                </c:pt>
                <c:pt idx="1858">
                  <c:v>-0.42630000000000001</c:v>
                </c:pt>
                <c:pt idx="1859">
                  <c:v>-0.42620000000000002</c:v>
                </c:pt>
                <c:pt idx="1860">
                  <c:v>-0.42620000000000002</c:v>
                </c:pt>
                <c:pt idx="1861">
                  <c:v>-0.42620000000000002</c:v>
                </c:pt>
                <c:pt idx="1862">
                  <c:v>-0.42620000000000002</c:v>
                </c:pt>
                <c:pt idx="1863">
                  <c:v>-0.42620000000000002</c:v>
                </c:pt>
                <c:pt idx="1864">
                  <c:v>-0.42620000000000002</c:v>
                </c:pt>
                <c:pt idx="1865">
                  <c:v>-0.42620000000000002</c:v>
                </c:pt>
                <c:pt idx="1866">
                  <c:v>-0.42620000000000002</c:v>
                </c:pt>
                <c:pt idx="1867">
                  <c:v>-0.42620000000000002</c:v>
                </c:pt>
                <c:pt idx="1868">
                  <c:v>-0.42620000000000002</c:v>
                </c:pt>
                <c:pt idx="1869">
                  <c:v>-0.42620000000000002</c:v>
                </c:pt>
                <c:pt idx="1870">
                  <c:v>-0.42609999999999998</c:v>
                </c:pt>
                <c:pt idx="1871">
                  <c:v>-0.42609999999999998</c:v>
                </c:pt>
                <c:pt idx="1872">
                  <c:v>-0.42609999999999998</c:v>
                </c:pt>
                <c:pt idx="1873">
                  <c:v>-0.42609999999999998</c:v>
                </c:pt>
                <c:pt idx="1874">
                  <c:v>-0.42609999999999998</c:v>
                </c:pt>
                <c:pt idx="1875">
                  <c:v>-0.42599999999999999</c:v>
                </c:pt>
                <c:pt idx="1876">
                  <c:v>-0.42599999999999999</c:v>
                </c:pt>
                <c:pt idx="1877">
                  <c:v>-0.42599999999999999</c:v>
                </c:pt>
                <c:pt idx="1878">
                  <c:v>-0.42599999999999999</c:v>
                </c:pt>
                <c:pt idx="1879">
                  <c:v>-0.42599999999999999</c:v>
                </c:pt>
                <c:pt idx="1880">
                  <c:v>-0.4259</c:v>
                </c:pt>
                <c:pt idx="1881">
                  <c:v>-0.4259</c:v>
                </c:pt>
                <c:pt idx="1882">
                  <c:v>-0.4259</c:v>
                </c:pt>
                <c:pt idx="1883">
                  <c:v>-0.4259</c:v>
                </c:pt>
                <c:pt idx="1884">
                  <c:v>-0.42580000000000001</c:v>
                </c:pt>
                <c:pt idx="1885">
                  <c:v>-0.42580000000000001</c:v>
                </c:pt>
                <c:pt idx="1886">
                  <c:v>-0.42580000000000001</c:v>
                </c:pt>
                <c:pt idx="1887">
                  <c:v>-0.42580000000000001</c:v>
                </c:pt>
                <c:pt idx="1888">
                  <c:v>-0.42580000000000001</c:v>
                </c:pt>
                <c:pt idx="1889">
                  <c:v>-0.42580000000000001</c:v>
                </c:pt>
                <c:pt idx="1890">
                  <c:v>-0.42580000000000001</c:v>
                </c:pt>
                <c:pt idx="1891">
                  <c:v>-0.42580000000000001</c:v>
                </c:pt>
                <c:pt idx="1892">
                  <c:v>-0.42580000000000001</c:v>
                </c:pt>
                <c:pt idx="1893">
                  <c:v>-0.42570000000000002</c:v>
                </c:pt>
                <c:pt idx="1894">
                  <c:v>-0.42570000000000002</c:v>
                </c:pt>
                <c:pt idx="1895">
                  <c:v>-0.42570000000000002</c:v>
                </c:pt>
                <c:pt idx="1896">
                  <c:v>-0.42570000000000002</c:v>
                </c:pt>
                <c:pt idx="1897">
                  <c:v>-0.42559999999999998</c:v>
                </c:pt>
                <c:pt idx="1898">
                  <c:v>-0.42559999999999998</c:v>
                </c:pt>
                <c:pt idx="1899">
                  <c:v>-0.42559999999999998</c:v>
                </c:pt>
                <c:pt idx="1900">
                  <c:v>-0.42559999999999998</c:v>
                </c:pt>
                <c:pt idx="1901">
                  <c:v>-0.42549999999999999</c:v>
                </c:pt>
                <c:pt idx="1902">
                  <c:v>-0.42549999999999999</c:v>
                </c:pt>
                <c:pt idx="1903">
                  <c:v>-0.4254</c:v>
                </c:pt>
                <c:pt idx="1904">
                  <c:v>-0.4254</c:v>
                </c:pt>
                <c:pt idx="1905">
                  <c:v>-0.4254</c:v>
                </c:pt>
                <c:pt idx="1906">
                  <c:v>-0.42530000000000001</c:v>
                </c:pt>
                <c:pt idx="1907">
                  <c:v>-0.42520000000000002</c:v>
                </c:pt>
                <c:pt idx="1908">
                  <c:v>-0.42520000000000002</c:v>
                </c:pt>
                <c:pt idx="1909">
                  <c:v>-0.42509999999999998</c:v>
                </c:pt>
                <c:pt idx="1910">
                  <c:v>-0.42509999999999998</c:v>
                </c:pt>
                <c:pt idx="1911">
                  <c:v>-0.42499999999999999</c:v>
                </c:pt>
                <c:pt idx="1912">
                  <c:v>-0.4249</c:v>
                </c:pt>
                <c:pt idx="1913">
                  <c:v>-0.4249</c:v>
                </c:pt>
                <c:pt idx="1914">
                  <c:v>-0.42480000000000001</c:v>
                </c:pt>
                <c:pt idx="1915">
                  <c:v>-0.42480000000000001</c:v>
                </c:pt>
                <c:pt idx="1916">
                  <c:v>-0.42470000000000002</c:v>
                </c:pt>
                <c:pt idx="1917">
                  <c:v>-0.42470000000000002</c:v>
                </c:pt>
                <c:pt idx="1918">
                  <c:v>-0.42470000000000002</c:v>
                </c:pt>
                <c:pt idx="1919">
                  <c:v>-0.42470000000000002</c:v>
                </c:pt>
                <c:pt idx="1920">
                  <c:v>-0.42459999999999998</c:v>
                </c:pt>
                <c:pt idx="1921">
                  <c:v>-0.42459999999999998</c:v>
                </c:pt>
                <c:pt idx="1922">
                  <c:v>-0.42459999999999998</c:v>
                </c:pt>
                <c:pt idx="1923">
                  <c:v>-0.42459999999999998</c:v>
                </c:pt>
                <c:pt idx="1924">
                  <c:v>-0.42459999999999998</c:v>
                </c:pt>
                <c:pt idx="1925">
                  <c:v>-0.42459999999999998</c:v>
                </c:pt>
                <c:pt idx="1926">
                  <c:v>-0.42459999999999998</c:v>
                </c:pt>
                <c:pt idx="1927">
                  <c:v>-0.42459999999999998</c:v>
                </c:pt>
                <c:pt idx="1928">
                  <c:v>-0.42449999999999999</c:v>
                </c:pt>
                <c:pt idx="1929">
                  <c:v>-0.42449999999999999</c:v>
                </c:pt>
                <c:pt idx="1930">
                  <c:v>-0.42449999999999999</c:v>
                </c:pt>
                <c:pt idx="1931">
                  <c:v>-0.42449999999999999</c:v>
                </c:pt>
                <c:pt idx="1932">
                  <c:v>-0.42449999999999999</c:v>
                </c:pt>
                <c:pt idx="1933">
                  <c:v>-0.4244</c:v>
                </c:pt>
                <c:pt idx="1934">
                  <c:v>-0.4244</c:v>
                </c:pt>
                <c:pt idx="1935">
                  <c:v>-0.4244</c:v>
                </c:pt>
                <c:pt idx="1936">
                  <c:v>-0.4244</c:v>
                </c:pt>
                <c:pt idx="1937">
                  <c:v>-0.4244</c:v>
                </c:pt>
                <c:pt idx="1938">
                  <c:v>-0.4244</c:v>
                </c:pt>
                <c:pt idx="1939">
                  <c:v>-0.4244</c:v>
                </c:pt>
                <c:pt idx="1940">
                  <c:v>-0.4244</c:v>
                </c:pt>
                <c:pt idx="1941">
                  <c:v>-0.4244</c:v>
                </c:pt>
                <c:pt idx="1942">
                  <c:v>-0.4244</c:v>
                </c:pt>
                <c:pt idx="1943">
                  <c:v>-0.4244</c:v>
                </c:pt>
                <c:pt idx="1944">
                  <c:v>-0.4244</c:v>
                </c:pt>
                <c:pt idx="1945">
                  <c:v>-0.42430000000000001</c:v>
                </c:pt>
                <c:pt idx="1946">
                  <c:v>-0.42430000000000001</c:v>
                </c:pt>
                <c:pt idx="1947">
                  <c:v>-0.42430000000000001</c:v>
                </c:pt>
                <c:pt idx="1948">
                  <c:v>-0.42430000000000001</c:v>
                </c:pt>
                <c:pt idx="1949">
                  <c:v>-0.42430000000000001</c:v>
                </c:pt>
                <c:pt idx="1950">
                  <c:v>-0.42420000000000002</c:v>
                </c:pt>
                <c:pt idx="1951">
                  <c:v>-0.42420000000000002</c:v>
                </c:pt>
                <c:pt idx="1952">
                  <c:v>-0.42420000000000002</c:v>
                </c:pt>
                <c:pt idx="1953">
                  <c:v>-0.42420000000000002</c:v>
                </c:pt>
                <c:pt idx="1954">
                  <c:v>-0.42420000000000002</c:v>
                </c:pt>
                <c:pt idx="1955">
                  <c:v>-0.42409999999999998</c:v>
                </c:pt>
                <c:pt idx="1956">
                  <c:v>-0.42409999999999998</c:v>
                </c:pt>
                <c:pt idx="1957">
                  <c:v>-0.42409999999999998</c:v>
                </c:pt>
                <c:pt idx="1958">
                  <c:v>-0.42409999999999998</c:v>
                </c:pt>
                <c:pt idx="1959">
                  <c:v>-0.42409999999999998</c:v>
                </c:pt>
                <c:pt idx="1960">
                  <c:v>-0.42399999999999999</c:v>
                </c:pt>
                <c:pt idx="1961">
                  <c:v>-0.42399999999999999</c:v>
                </c:pt>
                <c:pt idx="1962">
                  <c:v>-0.42399999999999999</c:v>
                </c:pt>
                <c:pt idx="1963">
                  <c:v>-0.42399999999999999</c:v>
                </c:pt>
                <c:pt idx="1964">
                  <c:v>-0.42399999999999999</c:v>
                </c:pt>
                <c:pt idx="1965">
                  <c:v>-0.42399999999999999</c:v>
                </c:pt>
                <c:pt idx="1966">
                  <c:v>-0.42399999999999999</c:v>
                </c:pt>
                <c:pt idx="1967">
                  <c:v>-0.42399999999999999</c:v>
                </c:pt>
                <c:pt idx="1968">
                  <c:v>-0.42399999999999999</c:v>
                </c:pt>
                <c:pt idx="1969">
                  <c:v>-0.42399999999999999</c:v>
                </c:pt>
                <c:pt idx="1970">
                  <c:v>-0.42399999999999999</c:v>
                </c:pt>
                <c:pt idx="1971">
                  <c:v>-0.4239</c:v>
                </c:pt>
                <c:pt idx="1972">
                  <c:v>-0.4239</c:v>
                </c:pt>
                <c:pt idx="1973">
                  <c:v>-0.4239</c:v>
                </c:pt>
                <c:pt idx="1974">
                  <c:v>-0.4239</c:v>
                </c:pt>
                <c:pt idx="1975">
                  <c:v>-0.4239</c:v>
                </c:pt>
                <c:pt idx="1976">
                  <c:v>-0.42380000000000001</c:v>
                </c:pt>
                <c:pt idx="1977">
                  <c:v>-0.42380000000000001</c:v>
                </c:pt>
                <c:pt idx="1978">
                  <c:v>-0.42380000000000001</c:v>
                </c:pt>
                <c:pt idx="1979">
                  <c:v>-0.42380000000000001</c:v>
                </c:pt>
                <c:pt idx="1980">
                  <c:v>-0.46150000000000002</c:v>
                </c:pt>
                <c:pt idx="1981">
                  <c:v>-0.50770000000000004</c:v>
                </c:pt>
                <c:pt idx="1982">
                  <c:v>-0.57440000000000002</c:v>
                </c:pt>
                <c:pt idx="1983">
                  <c:v>-0.70250000000000001</c:v>
                </c:pt>
                <c:pt idx="1984">
                  <c:v>-0.88380000000000003</c:v>
                </c:pt>
                <c:pt idx="1985">
                  <c:v>-1.0703</c:v>
                </c:pt>
                <c:pt idx="1986">
                  <c:v>-1.2628999999999999</c:v>
                </c:pt>
                <c:pt idx="1987">
                  <c:v>-1.458</c:v>
                </c:pt>
                <c:pt idx="1988">
                  <c:v>-1.6579999999999999</c:v>
                </c:pt>
                <c:pt idx="1989">
                  <c:v>-1.8624000000000001</c:v>
                </c:pt>
                <c:pt idx="1990">
                  <c:v>-2.0533000000000001</c:v>
                </c:pt>
                <c:pt idx="1991">
                  <c:v>-2.2440000000000002</c:v>
                </c:pt>
                <c:pt idx="1992">
                  <c:v>-2.4342000000000001</c:v>
                </c:pt>
                <c:pt idx="1993">
                  <c:v>-2.6242000000000001</c:v>
                </c:pt>
                <c:pt idx="1994">
                  <c:v>-2.8136999999999999</c:v>
                </c:pt>
                <c:pt idx="1995">
                  <c:v>-3.0041000000000002</c:v>
                </c:pt>
                <c:pt idx="1996">
                  <c:v>-3.1953</c:v>
                </c:pt>
                <c:pt idx="1997">
                  <c:v>-3.3883000000000001</c:v>
                </c:pt>
                <c:pt idx="1998">
                  <c:v>-3.5792999999999999</c:v>
                </c:pt>
                <c:pt idx="1999">
                  <c:v>-3.7724000000000002</c:v>
                </c:pt>
                <c:pt idx="2000">
                  <c:v>-3.9662000000000002</c:v>
                </c:pt>
                <c:pt idx="2001">
                  <c:v>-4.1576000000000004</c:v>
                </c:pt>
                <c:pt idx="2002">
                  <c:v>-4.3498999999999999</c:v>
                </c:pt>
                <c:pt idx="2003">
                  <c:v>-4.5396999999999998</c:v>
                </c:pt>
                <c:pt idx="2004">
                  <c:v>-4.7325999999999997</c:v>
                </c:pt>
                <c:pt idx="2005">
                  <c:v>-4.9250999999999996</c:v>
                </c:pt>
                <c:pt idx="2006">
                  <c:v>-5.1176000000000004</c:v>
                </c:pt>
                <c:pt idx="2007">
                  <c:v>-5.3087</c:v>
                </c:pt>
                <c:pt idx="2008">
                  <c:v>-5.5019</c:v>
                </c:pt>
                <c:pt idx="2009">
                  <c:v>-5.6908000000000003</c:v>
                </c:pt>
                <c:pt idx="2010">
                  <c:v>-5.8784999999999998</c:v>
                </c:pt>
                <c:pt idx="2011">
                  <c:v>-6.0712999999999999</c:v>
                </c:pt>
                <c:pt idx="2012">
                  <c:v>-6.2610000000000001</c:v>
                </c:pt>
                <c:pt idx="2013">
                  <c:v>-6.4539</c:v>
                </c:pt>
                <c:pt idx="2014">
                  <c:v>-6.6462000000000003</c:v>
                </c:pt>
                <c:pt idx="2015">
                  <c:v>-6.8371000000000004</c:v>
                </c:pt>
                <c:pt idx="2016">
                  <c:v>-7.0312999999999999</c:v>
                </c:pt>
                <c:pt idx="2017">
                  <c:v>-7.2240000000000002</c:v>
                </c:pt>
                <c:pt idx="2018">
                  <c:v>-7.4156000000000004</c:v>
                </c:pt>
                <c:pt idx="2019">
                  <c:v>-7.6058000000000003</c:v>
                </c:pt>
                <c:pt idx="2020">
                  <c:v>-7.7957000000000001</c:v>
                </c:pt>
                <c:pt idx="2021">
                  <c:v>-7.9874000000000001</c:v>
                </c:pt>
                <c:pt idx="2022">
                  <c:v>-8.1812000000000005</c:v>
                </c:pt>
                <c:pt idx="2023">
                  <c:v>-8.3732000000000006</c:v>
                </c:pt>
                <c:pt idx="2024">
                  <c:v>-8.5662000000000003</c:v>
                </c:pt>
                <c:pt idx="2025">
                  <c:v>-8.7591000000000001</c:v>
                </c:pt>
                <c:pt idx="2026">
                  <c:v>-8.9511000000000003</c:v>
                </c:pt>
                <c:pt idx="2027">
                  <c:v>-9.1450999999999993</c:v>
                </c:pt>
                <c:pt idx="2028">
                  <c:v>-9.3382000000000005</c:v>
                </c:pt>
                <c:pt idx="2029">
                  <c:v>-9.5300999999999991</c:v>
                </c:pt>
                <c:pt idx="2030">
                  <c:v>-9.7211999999999996</c:v>
                </c:pt>
                <c:pt idx="2031">
                  <c:v>-9.9099000000000004</c:v>
                </c:pt>
                <c:pt idx="2032">
                  <c:v>-10.1015</c:v>
                </c:pt>
                <c:pt idx="2033">
                  <c:v>-10.295400000000001</c:v>
                </c:pt>
                <c:pt idx="2034">
                  <c:v>-10.488099999999999</c:v>
                </c:pt>
                <c:pt idx="2035">
                  <c:v>-10.6759</c:v>
                </c:pt>
                <c:pt idx="2036">
                  <c:v>-10.863799999999999</c:v>
                </c:pt>
                <c:pt idx="2037">
                  <c:v>-11.0623</c:v>
                </c:pt>
                <c:pt idx="2038">
                  <c:v>-11.2555</c:v>
                </c:pt>
                <c:pt idx="2039">
                  <c:v>-11.4472</c:v>
                </c:pt>
                <c:pt idx="2040">
                  <c:v>-11.6418</c:v>
                </c:pt>
                <c:pt idx="2041">
                  <c:v>-11.8344</c:v>
                </c:pt>
                <c:pt idx="2042">
                  <c:v>-12.026899999999999</c:v>
                </c:pt>
                <c:pt idx="2043">
                  <c:v>-12.218400000000001</c:v>
                </c:pt>
                <c:pt idx="2044">
                  <c:v>-12.4094</c:v>
                </c:pt>
                <c:pt idx="2045">
                  <c:v>-12.601900000000001</c:v>
                </c:pt>
                <c:pt idx="2046">
                  <c:v>-12.792199999999999</c:v>
                </c:pt>
                <c:pt idx="2047">
                  <c:v>-12.985799999999999</c:v>
                </c:pt>
                <c:pt idx="2048">
                  <c:v>-13.180199999999999</c:v>
                </c:pt>
                <c:pt idx="2049">
                  <c:v>-13.372999999999999</c:v>
                </c:pt>
                <c:pt idx="2050">
                  <c:v>-13.5631</c:v>
                </c:pt>
                <c:pt idx="2051">
                  <c:v>-13.757899999999999</c:v>
                </c:pt>
                <c:pt idx="2052">
                  <c:v>-13.9506</c:v>
                </c:pt>
                <c:pt idx="2053">
                  <c:v>-14.143700000000001</c:v>
                </c:pt>
                <c:pt idx="2054">
                  <c:v>-14.335800000000001</c:v>
                </c:pt>
                <c:pt idx="2055">
                  <c:v>-14.5275</c:v>
                </c:pt>
                <c:pt idx="2056">
                  <c:v>-14.720800000000001</c:v>
                </c:pt>
                <c:pt idx="2057">
                  <c:v>-14.9138</c:v>
                </c:pt>
                <c:pt idx="2058">
                  <c:v>-15.1076</c:v>
                </c:pt>
                <c:pt idx="2059">
                  <c:v>-15.296200000000001</c:v>
                </c:pt>
                <c:pt idx="2060">
                  <c:v>-15.489599999999999</c:v>
                </c:pt>
                <c:pt idx="2061">
                  <c:v>-15.6821</c:v>
                </c:pt>
                <c:pt idx="2062">
                  <c:v>-15.871</c:v>
                </c:pt>
                <c:pt idx="2063">
                  <c:v>-16.0639</c:v>
                </c:pt>
                <c:pt idx="2064">
                  <c:v>-16.257200000000001</c:v>
                </c:pt>
                <c:pt idx="2065">
                  <c:v>-16.450199999999999</c:v>
                </c:pt>
                <c:pt idx="2066">
                  <c:v>-16.640799999999999</c:v>
                </c:pt>
                <c:pt idx="2067">
                  <c:v>-16.8307</c:v>
                </c:pt>
                <c:pt idx="2068">
                  <c:v>-17.023299999999999</c:v>
                </c:pt>
                <c:pt idx="2069">
                  <c:v>-17.215399999999999</c:v>
                </c:pt>
                <c:pt idx="2070">
                  <c:v>-17.408100000000001</c:v>
                </c:pt>
                <c:pt idx="2071">
                  <c:v>-17.600200000000001</c:v>
                </c:pt>
                <c:pt idx="2072">
                  <c:v>-17.790900000000001</c:v>
                </c:pt>
                <c:pt idx="2073">
                  <c:v>-17.9771</c:v>
                </c:pt>
                <c:pt idx="2074">
                  <c:v>-18.171399999999998</c:v>
                </c:pt>
                <c:pt idx="2075">
                  <c:v>-18.363299999999999</c:v>
                </c:pt>
                <c:pt idx="2076">
                  <c:v>-18.554300000000001</c:v>
                </c:pt>
                <c:pt idx="2077">
                  <c:v>-18.747399999999999</c:v>
                </c:pt>
                <c:pt idx="2078">
                  <c:v>-18.939699999999998</c:v>
                </c:pt>
                <c:pt idx="2079">
                  <c:v>-19.1312</c:v>
                </c:pt>
                <c:pt idx="2080">
                  <c:v>-19.3233</c:v>
                </c:pt>
                <c:pt idx="2081">
                  <c:v>-19.517600000000002</c:v>
                </c:pt>
                <c:pt idx="2082">
                  <c:v>-19.709299999999999</c:v>
                </c:pt>
                <c:pt idx="2083">
                  <c:v>-19.903700000000001</c:v>
                </c:pt>
                <c:pt idx="2084">
                  <c:v>-19.845400000000001</c:v>
                </c:pt>
                <c:pt idx="2085">
                  <c:v>-19.6599</c:v>
                </c:pt>
                <c:pt idx="2086">
                  <c:v>-19.465900000000001</c:v>
                </c:pt>
                <c:pt idx="2087">
                  <c:v>-19.274000000000001</c:v>
                </c:pt>
                <c:pt idx="2088">
                  <c:v>-19.081900000000001</c:v>
                </c:pt>
                <c:pt idx="2089">
                  <c:v>-18.892299999999999</c:v>
                </c:pt>
                <c:pt idx="2090">
                  <c:v>-18.7014</c:v>
                </c:pt>
                <c:pt idx="2091">
                  <c:v>-18.508299999999998</c:v>
                </c:pt>
                <c:pt idx="2092">
                  <c:v>-18.315799999999999</c:v>
                </c:pt>
                <c:pt idx="2093">
                  <c:v>-18.1252</c:v>
                </c:pt>
                <c:pt idx="2094">
                  <c:v>-17.932300000000001</c:v>
                </c:pt>
                <c:pt idx="2095">
                  <c:v>-17.741900000000001</c:v>
                </c:pt>
                <c:pt idx="2096">
                  <c:v>-17.551200000000001</c:v>
                </c:pt>
                <c:pt idx="2097">
                  <c:v>-17.362400000000001</c:v>
                </c:pt>
                <c:pt idx="2098">
                  <c:v>-17.167899999999999</c:v>
                </c:pt>
                <c:pt idx="2099">
                  <c:v>-16.974499999999999</c:v>
                </c:pt>
                <c:pt idx="2100">
                  <c:v>-16.783899999999999</c:v>
                </c:pt>
                <c:pt idx="2101">
                  <c:v>-16.591999999999999</c:v>
                </c:pt>
                <c:pt idx="2102">
                  <c:v>-16.3995</c:v>
                </c:pt>
                <c:pt idx="2103">
                  <c:v>-16.2075</c:v>
                </c:pt>
                <c:pt idx="2104">
                  <c:v>-16.015799999999999</c:v>
                </c:pt>
                <c:pt idx="2105">
                  <c:v>-15.823499999999999</c:v>
                </c:pt>
                <c:pt idx="2106">
                  <c:v>-15.630599999999999</c:v>
                </c:pt>
                <c:pt idx="2107">
                  <c:v>-15.439</c:v>
                </c:pt>
                <c:pt idx="2108">
                  <c:v>-15.2478</c:v>
                </c:pt>
                <c:pt idx="2109">
                  <c:v>-15.055899999999999</c:v>
                </c:pt>
                <c:pt idx="2110">
                  <c:v>-14.8619</c:v>
                </c:pt>
                <c:pt idx="2111">
                  <c:v>-14.6676</c:v>
                </c:pt>
                <c:pt idx="2112">
                  <c:v>-14.4779</c:v>
                </c:pt>
                <c:pt idx="2113">
                  <c:v>-14.2837</c:v>
                </c:pt>
                <c:pt idx="2114">
                  <c:v>-14.092499999999999</c:v>
                </c:pt>
                <c:pt idx="2115">
                  <c:v>-13.900399999999999</c:v>
                </c:pt>
                <c:pt idx="2116">
                  <c:v>-13.708299999999999</c:v>
                </c:pt>
                <c:pt idx="2117">
                  <c:v>-13.5161</c:v>
                </c:pt>
                <c:pt idx="2118">
                  <c:v>-13.3262</c:v>
                </c:pt>
                <c:pt idx="2119">
                  <c:v>-13.133699999999999</c:v>
                </c:pt>
                <c:pt idx="2120">
                  <c:v>-12.9412</c:v>
                </c:pt>
                <c:pt idx="2121">
                  <c:v>-12.7501</c:v>
                </c:pt>
                <c:pt idx="2122">
                  <c:v>-12.559100000000001</c:v>
                </c:pt>
                <c:pt idx="2123">
                  <c:v>-12.3682</c:v>
                </c:pt>
                <c:pt idx="2124">
                  <c:v>-12.180400000000001</c:v>
                </c:pt>
                <c:pt idx="2125">
                  <c:v>-11.9901</c:v>
                </c:pt>
                <c:pt idx="2126">
                  <c:v>-11.7964</c:v>
                </c:pt>
                <c:pt idx="2127">
                  <c:v>-11.5997</c:v>
                </c:pt>
                <c:pt idx="2128">
                  <c:v>-11.4095</c:v>
                </c:pt>
                <c:pt idx="2129">
                  <c:v>-11.2148</c:v>
                </c:pt>
                <c:pt idx="2130">
                  <c:v>-11.0244</c:v>
                </c:pt>
                <c:pt idx="2131">
                  <c:v>-10.8322</c:v>
                </c:pt>
                <c:pt idx="2132">
                  <c:v>-10.6401</c:v>
                </c:pt>
                <c:pt idx="2133">
                  <c:v>-10.4459</c:v>
                </c:pt>
                <c:pt idx="2134">
                  <c:v>-10.257199999999999</c:v>
                </c:pt>
                <c:pt idx="2135">
                  <c:v>-10.0678</c:v>
                </c:pt>
                <c:pt idx="2136">
                  <c:v>-9.8727</c:v>
                </c:pt>
                <c:pt idx="2137">
                  <c:v>-9.6783000000000001</c:v>
                </c:pt>
                <c:pt idx="2138">
                  <c:v>-9.4860000000000007</c:v>
                </c:pt>
                <c:pt idx="2139">
                  <c:v>-9.2958999999999996</c:v>
                </c:pt>
                <c:pt idx="2140">
                  <c:v>-9.1038999999999994</c:v>
                </c:pt>
                <c:pt idx="2141">
                  <c:v>-8.9139999999999997</c:v>
                </c:pt>
                <c:pt idx="2142">
                  <c:v>-8.7211999999999996</c:v>
                </c:pt>
                <c:pt idx="2143">
                  <c:v>-8.5290999999999997</c:v>
                </c:pt>
                <c:pt idx="2144">
                  <c:v>-8.3374000000000006</c:v>
                </c:pt>
                <c:pt idx="2145">
                  <c:v>-8.1462000000000003</c:v>
                </c:pt>
                <c:pt idx="2146">
                  <c:v>-7.9543999999999997</c:v>
                </c:pt>
                <c:pt idx="2147">
                  <c:v>-7.7614999999999998</c:v>
                </c:pt>
                <c:pt idx="2148">
                  <c:v>-7.5685000000000002</c:v>
                </c:pt>
                <c:pt idx="2149">
                  <c:v>-7.3761999999999999</c:v>
                </c:pt>
                <c:pt idx="2150">
                  <c:v>-7.1856</c:v>
                </c:pt>
                <c:pt idx="2151">
                  <c:v>-6.9958</c:v>
                </c:pt>
                <c:pt idx="2152">
                  <c:v>-6.8033000000000001</c:v>
                </c:pt>
                <c:pt idx="2153">
                  <c:v>-6.6109</c:v>
                </c:pt>
                <c:pt idx="2154">
                  <c:v>-6.4154</c:v>
                </c:pt>
                <c:pt idx="2155">
                  <c:v>-6.2252999999999998</c:v>
                </c:pt>
                <c:pt idx="2156">
                  <c:v>-6.0338000000000003</c:v>
                </c:pt>
                <c:pt idx="2157">
                  <c:v>-5.8426</c:v>
                </c:pt>
                <c:pt idx="2158">
                  <c:v>-5.6521999999999997</c:v>
                </c:pt>
                <c:pt idx="2159">
                  <c:v>-5.4596999999999998</c:v>
                </c:pt>
                <c:pt idx="2160">
                  <c:v>-5.2671000000000001</c:v>
                </c:pt>
                <c:pt idx="2161">
                  <c:v>-5.0746000000000002</c:v>
                </c:pt>
                <c:pt idx="2162">
                  <c:v>-4.8817000000000004</c:v>
                </c:pt>
                <c:pt idx="2163">
                  <c:v>-4.6879999999999997</c:v>
                </c:pt>
                <c:pt idx="2164">
                  <c:v>-4.4954000000000001</c:v>
                </c:pt>
                <c:pt idx="2165">
                  <c:v>-4.306</c:v>
                </c:pt>
                <c:pt idx="2166">
                  <c:v>-4.1123000000000003</c:v>
                </c:pt>
                <c:pt idx="2167">
                  <c:v>-3.9199000000000002</c:v>
                </c:pt>
                <c:pt idx="2168">
                  <c:v>-3.7342</c:v>
                </c:pt>
                <c:pt idx="2169">
                  <c:v>-3.5451000000000001</c:v>
                </c:pt>
                <c:pt idx="2170">
                  <c:v>-3.3578999999999999</c:v>
                </c:pt>
                <c:pt idx="2171">
                  <c:v>-3.1713</c:v>
                </c:pt>
                <c:pt idx="2172">
                  <c:v>-2.9901</c:v>
                </c:pt>
                <c:pt idx="2173">
                  <c:v>-2.7995000000000001</c:v>
                </c:pt>
                <c:pt idx="2174">
                  <c:v>-2.6164999999999998</c:v>
                </c:pt>
                <c:pt idx="2175">
                  <c:v>-2.4293</c:v>
                </c:pt>
                <c:pt idx="2176">
                  <c:v>-2.2425999999999999</c:v>
                </c:pt>
                <c:pt idx="2177">
                  <c:v>-2.0609000000000002</c:v>
                </c:pt>
                <c:pt idx="2178">
                  <c:v>-1.8828</c:v>
                </c:pt>
                <c:pt idx="2179">
                  <c:v>-1.7054</c:v>
                </c:pt>
                <c:pt idx="2180">
                  <c:v>-1.5304</c:v>
                </c:pt>
                <c:pt idx="2181">
                  <c:v>-1.3595999999999999</c:v>
                </c:pt>
                <c:pt idx="2182">
                  <c:v>-1.1981999999999999</c:v>
                </c:pt>
                <c:pt idx="2183">
                  <c:v>-1.0438000000000001</c:v>
                </c:pt>
                <c:pt idx="2184">
                  <c:v>-0.90290000000000004</c:v>
                </c:pt>
                <c:pt idx="2185">
                  <c:v>-0.77739999999999998</c:v>
                </c:pt>
                <c:pt idx="2186">
                  <c:v>-0.66420000000000001</c:v>
                </c:pt>
                <c:pt idx="2187">
                  <c:v>-0.56159999999999999</c:v>
                </c:pt>
                <c:pt idx="2188">
                  <c:v>-0.55279999999999996</c:v>
                </c:pt>
                <c:pt idx="2189">
                  <c:v>-0.54900000000000004</c:v>
                </c:pt>
                <c:pt idx="2190">
                  <c:v>-0.54649999999999999</c:v>
                </c:pt>
                <c:pt idx="2191">
                  <c:v>-0.54490000000000005</c:v>
                </c:pt>
                <c:pt idx="2192">
                  <c:v>-0.54379999999999995</c:v>
                </c:pt>
                <c:pt idx="2193">
                  <c:v>-0.54290000000000005</c:v>
                </c:pt>
                <c:pt idx="2194">
                  <c:v>-0.54179999999999995</c:v>
                </c:pt>
                <c:pt idx="2195">
                  <c:v>-0.54110000000000003</c:v>
                </c:pt>
                <c:pt idx="2196">
                  <c:v>-0.54020000000000001</c:v>
                </c:pt>
                <c:pt idx="2197">
                  <c:v>-0.53969999999999996</c:v>
                </c:pt>
                <c:pt idx="2198">
                  <c:v>-0.53900000000000003</c:v>
                </c:pt>
                <c:pt idx="2199">
                  <c:v>-0.53849999999999998</c:v>
                </c:pt>
                <c:pt idx="2200">
                  <c:v>-0.53820000000000001</c:v>
                </c:pt>
                <c:pt idx="2201">
                  <c:v>-0.53769999999999996</c:v>
                </c:pt>
                <c:pt idx="2202">
                  <c:v>-0.53720000000000001</c:v>
                </c:pt>
                <c:pt idx="2203">
                  <c:v>-0.53690000000000004</c:v>
                </c:pt>
                <c:pt idx="2204">
                  <c:v>-0.53649999999999998</c:v>
                </c:pt>
                <c:pt idx="2205">
                  <c:v>-0.53610000000000002</c:v>
                </c:pt>
                <c:pt idx="2206">
                  <c:v>-0.53559999999999997</c:v>
                </c:pt>
                <c:pt idx="2207">
                  <c:v>-0.5353</c:v>
                </c:pt>
                <c:pt idx="2208">
                  <c:v>-0.53490000000000004</c:v>
                </c:pt>
                <c:pt idx="2209">
                  <c:v>-0.53439999999999999</c:v>
                </c:pt>
                <c:pt idx="2210">
                  <c:v>-0.53390000000000004</c:v>
                </c:pt>
                <c:pt idx="2211">
                  <c:v>-0.53369999999999995</c:v>
                </c:pt>
                <c:pt idx="2212">
                  <c:v>-0.53320000000000001</c:v>
                </c:pt>
                <c:pt idx="2213">
                  <c:v>-0.53269999999999995</c:v>
                </c:pt>
                <c:pt idx="2214">
                  <c:v>-0.5323</c:v>
                </c:pt>
                <c:pt idx="2215">
                  <c:v>-0.53220000000000001</c:v>
                </c:pt>
                <c:pt idx="2216">
                  <c:v>-0.53190000000000004</c:v>
                </c:pt>
                <c:pt idx="2217">
                  <c:v>-0.53169999999999995</c:v>
                </c:pt>
                <c:pt idx="2218">
                  <c:v>-0.53139999999999998</c:v>
                </c:pt>
                <c:pt idx="2219">
                  <c:v>-0.53120000000000001</c:v>
                </c:pt>
                <c:pt idx="2220">
                  <c:v>-0.53090000000000004</c:v>
                </c:pt>
                <c:pt idx="2221">
                  <c:v>-0.53059999999999996</c:v>
                </c:pt>
                <c:pt idx="2222">
                  <c:v>-0.53049999999999997</c:v>
                </c:pt>
                <c:pt idx="2223">
                  <c:v>-0.53039999999999998</c:v>
                </c:pt>
                <c:pt idx="2224">
                  <c:v>-0.53029999999999999</c:v>
                </c:pt>
                <c:pt idx="2225">
                  <c:v>-0.53010000000000002</c:v>
                </c:pt>
                <c:pt idx="2226">
                  <c:v>-0.53</c:v>
                </c:pt>
                <c:pt idx="2227">
                  <c:v>-0.52980000000000005</c:v>
                </c:pt>
                <c:pt idx="2228">
                  <c:v>-0.52969999999999995</c:v>
                </c:pt>
                <c:pt idx="2229">
                  <c:v>-0.52949999999999997</c:v>
                </c:pt>
                <c:pt idx="2230">
                  <c:v>-0.52939999999999998</c:v>
                </c:pt>
                <c:pt idx="2231">
                  <c:v>-0.5292</c:v>
                </c:pt>
                <c:pt idx="2232">
                  <c:v>-0.52900000000000003</c:v>
                </c:pt>
                <c:pt idx="2233">
                  <c:v>-0.52900000000000003</c:v>
                </c:pt>
                <c:pt idx="2234">
                  <c:v>-0.52900000000000003</c:v>
                </c:pt>
                <c:pt idx="2235">
                  <c:v>-0.52890000000000004</c:v>
                </c:pt>
                <c:pt idx="2236">
                  <c:v>-0.52869999999999995</c:v>
                </c:pt>
                <c:pt idx="2237">
                  <c:v>-0.52869999999999995</c:v>
                </c:pt>
                <c:pt idx="2238">
                  <c:v>-0.52859999999999996</c:v>
                </c:pt>
                <c:pt idx="2239">
                  <c:v>-0.52839999999999998</c:v>
                </c:pt>
                <c:pt idx="2240">
                  <c:v>-0.52829999999999999</c:v>
                </c:pt>
                <c:pt idx="2241">
                  <c:v>-0.52810000000000001</c:v>
                </c:pt>
                <c:pt idx="2242">
                  <c:v>-0.52800000000000002</c:v>
                </c:pt>
                <c:pt idx="2243">
                  <c:v>-0.52790000000000004</c:v>
                </c:pt>
                <c:pt idx="2244">
                  <c:v>-0.52780000000000005</c:v>
                </c:pt>
                <c:pt idx="2245">
                  <c:v>-0.52759999999999996</c:v>
                </c:pt>
                <c:pt idx="2246">
                  <c:v>-0.52749999999999997</c:v>
                </c:pt>
                <c:pt idx="2247">
                  <c:v>-0.52739999999999998</c:v>
                </c:pt>
                <c:pt idx="2248">
                  <c:v>-0.5272</c:v>
                </c:pt>
                <c:pt idx="2249">
                  <c:v>-0.5272</c:v>
                </c:pt>
                <c:pt idx="2250">
                  <c:v>-0.52710000000000001</c:v>
                </c:pt>
                <c:pt idx="2251">
                  <c:v>-0.52690000000000003</c:v>
                </c:pt>
                <c:pt idx="2252">
                  <c:v>-0.52680000000000005</c:v>
                </c:pt>
                <c:pt idx="2253">
                  <c:v>-0.52659999999999996</c:v>
                </c:pt>
                <c:pt idx="2254">
                  <c:v>-0.52639999999999998</c:v>
                </c:pt>
                <c:pt idx="2255">
                  <c:v>-0.5262</c:v>
                </c:pt>
                <c:pt idx="2256">
                  <c:v>-0.52600000000000002</c:v>
                </c:pt>
                <c:pt idx="2257">
                  <c:v>-0.52580000000000005</c:v>
                </c:pt>
                <c:pt idx="2258">
                  <c:v>-0.52580000000000005</c:v>
                </c:pt>
                <c:pt idx="2259">
                  <c:v>-0.52580000000000005</c:v>
                </c:pt>
                <c:pt idx="2260">
                  <c:v>-0.52580000000000005</c:v>
                </c:pt>
                <c:pt idx="2261">
                  <c:v>-0.52529999999999999</c:v>
                </c:pt>
                <c:pt idx="2262">
                  <c:v>-0.52529999999999999</c:v>
                </c:pt>
                <c:pt idx="2263">
                  <c:v>-0.5252</c:v>
                </c:pt>
                <c:pt idx="2264">
                  <c:v>-0.52510000000000001</c:v>
                </c:pt>
                <c:pt idx="2265">
                  <c:v>-0.52510000000000001</c:v>
                </c:pt>
                <c:pt idx="2266">
                  <c:v>-0.52510000000000001</c:v>
                </c:pt>
                <c:pt idx="2267">
                  <c:v>-0.52490000000000003</c:v>
                </c:pt>
                <c:pt idx="2268">
                  <c:v>-0.52470000000000006</c:v>
                </c:pt>
                <c:pt idx="2269">
                  <c:v>-0.52459999999999996</c:v>
                </c:pt>
                <c:pt idx="2270">
                  <c:v>-0.52459999999999996</c:v>
                </c:pt>
                <c:pt idx="2271">
                  <c:v>-0.52439999999999998</c:v>
                </c:pt>
                <c:pt idx="2272">
                  <c:v>-0.52439999999999998</c:v>
                </c:pt>
                <c:pt idx="2273">
                  <c:v>-0.52429999999999999</c:v>
                </c:pt>
                <c:pt idx="2274">
                  <c:v>-0.5242</c:v>
                </c:pt>
                <c:pt idx="2275">
                  <c:v>-0.5242</c:v>
                </c:pt>
                <c:pt idx="2276">
                  <c:v>-0.52410000000000001</c:v>
                </c:pt>
                <c:pt idx="2277">
                  <c:v>-0.52410000000000001</c:v>
                </c:pt>
                <c:pt idx="2278">
                  <c:v>-0.52400000000000002</c:v>
                </c:pt>
                <c:pt idx="2279">
                  <c:v>-0.52400000000000002</c:v>
                </c:pt>
                <c:pt idx="2280">
                  <c:v>-0.52400000000000002</c:v>
                </c:pt>
                <c:pt idx="2281">
                  <c:v>-0.52390000000000003</c:v>
                </c:pt>
                <c:pt idx="2282">
                  <c:v>-0.52380000000000004</c:v>
                </c:pt>
                <c:pt idx="2283">
                  <c:v>-0.52370000000000005</c:v>
                </c:pt>
                <c:pt idx="2284">
                  <c:v>-0.52370000000000005</c:v>
                </c:pt>
                <c:pt idx="2285">
                  <c:v>-0.52370000000000005</c:v>
                </c:pt>
                <c:pt idx="2286">
                  <c:v>-0.52349999999999997</c:v>
                </c:pt>
                <c:pt idx="2287">
                  <c:v>-0.52349999999999997</c:v>
                </c:pt>
                <c:pt idx="2288">
                  <c:v>-0.52339999999999998</c:v>
                </c:pt>
                <c:pt idx="2289">
                  <c:v>-0.52329999999999999</c:v>
                </c:pt>
                <c:pt idx="2290">
                  <c:v>-0.52329999999999999</c:v>
                </c:pt>
                <c:pt idx="2291">
                  <c:v>-0.52329999999999999</c:v>
                </c:pt>
                <c:pt idx="2292">
                  <c:v>-0.5232</c:v>
                </c:pt>
                <c:pt idx="2293">
                  <c:v>-0.52310000000000001</c:v>
                </c:pt>
                <c:pt idx="2294">
                  <c:v>-0.52300000000000002</c:v>
                </c:pt>
                <c:pt idx="2295">
                  <c:v>-0.52290000000000003</c:v>
                </c:pt>
                <c:pt idx="2296">
                  <c:v>-0.52290000000000003</c:v>
                </c:pt>
                <c:pt idx="2297">
                  <c:v>-0.52290000000000003</c:v>
                </c:pt>
                <c:pt idx="2298">
                  <c:v>-0.52280000000000004</c:v>
                </c:pt>
                <c:pt idx="2299">
                  <c:v>-0.52270000000000005</c:v>
                </c:pt>
                <c:pt idx="2300">
                  <c:v>-0.52259999999999995</c:v>
                </c:pt>
                <c:pt idx="2301">
                  <c:v>-0.52259999999999995</c:v>
                </c:pt>
                <c:pt idx="2302">
                  <c:v>-0.52259999999999995</c:v>
                </c:pt>
                <c:pt idx="2303">
                  <c:v>-0.52259999999999995</c:v>
                </c:pt>
                <c:pt idx="2304">
                  <c:v>-0.52259999999999995</c:v>
                </c:pt>
                <c:pt idx="2305">
                  <c:v>-0.52259999999999995</c:v>
                </c:pt>
                <c:pt idx="2306">
                  <c:v>-0.52259999999999995</c:v>
                </c:pt>
                <c:pt idx="2307">
                  <c:v>-0.52249999999999996</c:v>
                </c:pt>
                <c:pt idx="2308">
                  <c:v>-0.52249999999999996</c:v>
                </c:pt>
                <c:pt idx="2309">
                  <c:v>-0.52249999999999996</c:v>
                </c:pt>
                <c:pt idx="2310">
                  <c:v>-0.52249999999999996</c:v>
                </c:pt>
                <c:pt idx="2311">
                  <c:v>-0.52239999999999998</c:v>
                </c:pt>
                <c:pt idx="2312">
                  <c:v>-0.52239999999999998</c:v>
                </c:pt>
                <c:pt idx="2313">
                  <c:v>-0.52229999999999999</c:v>
                </c:pt>
                <c:pt idx="2314">
                  <c:v>-0.52229999999999999</c:v>
                </c:pt>
                <c:pt idx="2315">
                  <c:v>-0.5222</c:v>
                </c:pt>
                <c:pt idx="2316">
                  <c:v>-0.5222</c:v>
                </c:pt>
                <c:pt idx="2317">
                  <c:v>-0.5222</c:v>
                </c:pt>
                <c:pt idx="2318">
                  <c:v>-0.5222</c:v>
                </c:pt>
                <c:pt idx="2319">
                  <c:v>-0.5222</c:v>
                </c:pt>
                <c:pt idx="2320">
                  <c:v>-0.52210000000000001</c:v>
                </c:pt>
                <c:pt idx="2321">
                  <c:v>-0.52210000000000001</c:v>
                </c:pt>
                <c:pt idx="2322">
                  <c:v>-0.52200000000000002</c:v>
                </c:pt>
                <c:pt idx="2323">
                  <c:v>-0.52200000000000002</c:v>
                </c:pt>
                <c:pt idx="2324">
                  <c:v>-0.52190000000000003</c:v>
                </c:pt>
                <c:pt idx="2325">
                  <c:v>-0.52190000000000003</c:v>
                </c:pt>
                <c:pt idx="2326">
                  <c:v>-0.52190000000000003</c:v>
                </c:pt>
                <c:pt idx="2327">
                  <c:v>-0.52190000000000003</c:v>
                </c:pt>
                <c:pt idx="2328">
                  <c:v>-0.52180000000000004</c:v>
                </c:pt>
                <c:pt idx="2329">
                  <c:v>-0.52180000000000004</c:v>
                </c:pt>
                <c:pt idx="2330">
                  <c:v>-0.52170000000000005</c:v>
                </c:pt>
                <c:pt idx="2331">
                  <c:v>-0.52170000000000005</c:v>
                </c:pt>
                <c:pt idx="2332">
                  <c:v>-0.52159999999999995</c:v>
                </c:pt>
                <c:pt idx="2333">
                  <c:v>-0.52159999999999995</c:v>
                </c:pt>
                <c:pt idx="2334">
                  <c:v>-0.52149999999999996</c:v>
                </c:pt>
                <c:pt idx="2335">
                  <c:v>-0.52149999999999996</c:v>
                </c:pt>
                <c:pt idx="2336">
                  <c:v>-0.52149999999999996</c:v>
                </c:pt>
                <c:pt idx="2337">
                  <c:v>-0.52139999999999997</c:v>
                </c:pt>
                <c:pt idx="2338">
                  <c:v>-0.52129999999999999</c:v>
                </c:pt>
                <c:pt idx="2339">
                  <c:v>-0.52129999999999999</c:v>
                </c:pt>
                <c:pt idx="2340">
                  <c:v>-0.52129999999999999</c:v>
                </c:pt>
                <c:pt idx="2341">
                  <c:v>-0.5212</c:v>
                </c:pt>
                <c:pt idx="2342">
                  <c:v>-0.52039999999999997</c:v>
                </c:pt>
                <c:pt idx="2343">
                  <c:v>-0.52039999999999997</c:v>
                </c:pt>
                <c:pt idx="2344">
                  <c:v>-0.52039999999999997</c:v>
                </c:pt>
                <c:pt idx="2345">
                  <c:v>-0.52039999999999997</c:v>
                </c:pt>
                <c:pt idx="2346">
                  <c:v>-0.52039999999999997</c:v>
                </c:pt>
                <c:pt idx="2347">
                  <c:v>-0.52039999999999997</c:v>
                </c:pt>
                <c:pt idx="2348">
                  <c:v>-0.52029999999999998</c:v>
                </c:pt>
                <c:pt idx="2349">
                  <c:v>-0.52029999999999998</c:v>
                </c:pt>
                <c:pt idx="2350">
                  <c:v>-0.52029999999999998</c:v>
                </c:pt>
                <c:pt idx="2351">
                  <c:v>-0.52029999999999998</c:v>
                </c:pt>
                <c:pt idx="2352">
                  <c:v>-0.52029999999999998</c:v>
                </c:pt>
                <c:pt idx="2353">
                  <c:v>-0.5202</c:v>
                </c:pt>
                <c:pt idx="2354">
                  <c:v>-0.5202</c:v>
                </c:pt>
                <c:pt idx="2355">
                  <c:v>-0.52010000000000001</c:v>
                </c:pt>
                <c:pt idx="2356">
                  <c:v>-0.52010000000000001</c:v>
                </c:pt>
                <c:pt idx="2357">
                  <c:v>-0.52010000000000001</c:v>
                </c:pt>
                <c:pt idx="2358">
                  <c:v>-0.52010000000000001</c:v>
                </c:pt>
                <c:pt idx="2359">
                  <c:v>-0.52010000000000001</c:v>
                </c:pt>
                <c:pt idx="2360">
                  <c:v>-0.52</c:v>
                </c:pt>
                <c:pt idx="2361">
                  <c:v>-0.52</c:v>
                </c:pt>
                <c:pt idx="2362">
                  <c:v>-0.51990000000000003</c:v>
                </c:pt>
                <c:pt idx="2363">
                  <c:v>-0.51990000000000003</c:v>
                </c:pt>
                <c:pt idx="2364">
                  <c:v>-0.51980000000000004</c:v>
                </c:pt>
                <c:pt idx="2365">
                  <c:v>-0.51980000000000004</c:v>
                </c:pt>
                <c:pt idx="2366">
                  <c:v>-0.51970000000000005</c:v>
                </c:pt>
                <c:pt idx="2367">
                  <c:v>-0.51970000000000005</c:v>
                </c:pt>
                <c:pt idx="2368">
                  <c:v>-0.51970000000000005</c:v>
                </c:pt>
                <c:pt idx="2369">
                  <c:v>-0.51970000000000005</c:v>
                </c:pt>
                <c:pt idx="2370">
                  <c:v>-0.51959999999999995</c:v>
                </c:pt>
                <c:pt idx="2371">
                  <c:v>-0.51959999999999995</c:v>
                </c:pt>
                <c:pt idx="2372">
                  <c:v>-0.51959999999999995</c:v>
                </c:pt>
                <c:pt idx="2373">
                  <c:v>-0.51939999999999997</c:v>
                </c:pt>
                <c:pt idx="2374">
                  <c:v>-0.51939999999999997</c:v>
                </c:pt>
                <c:pt idx="2375">
                  <c:v>-0.51939999999999997</c:v>
                </c:pt>
                <c:pt idx="2376">
                  <c:v>-0.51939999999999997</c:v>
                </c:pt>
                <c:pt idx="2377">
                  <c:v>-0.51939999999999997</c:v>
                </c:pt>
                <c:pt idx="2378">
                  <c:v>-0.51939999999999997</c:v>
                </c:pt>
                <c:pt idx="2379">
                  <c:v>-0.51939999999999997</c:v>
                </c:pt>
                <c:pt idx="2380">
                  <c:v>-0.51939999999999997</c:v>
                </c:pt>
                <c:pt idx="2381">
                  <c:v>-0.51939999999999997</c:v>
                </c:pt>
                <c:pt idx="2382">
                  <c:v>-0.51939999999999997</c:v>
                </c:pt>
                <c:pt idx="2383">
                  <c:v>-0.51939999999999997</c:v>
                </c:pt>
                <c:pt idx="2384">
                  <c:v>-0.51939999999999997</c:v>
                </c:pt>
                <c:pt idx="2385">
                  <c:v>-0.51939999999999997</c:v>
                </c:pt>
                <c:pt idx="2386">
                  <c:v>-0.51939999999999997</c:v>
                </c:pt>
                <c:pt idx="2387">
                  <c:v>-0.51929999999999998</c:v>
                </c:pt>
                <c:pt idx="2388">
                  <c:v>-0.51929999999999998</c:v>
                </c:pt>
                <c:pt idx="2389">
                  <c:v>-0.51929999999999998</c:v>
                </c:pt>
                <c:pt idx="2390">
                  <c:v>-0.51929999999999998</c:v>
                </c:pt>
                <c:pt idx="2391">
                  <c:v>-0.51919999999999999</c:v>
                </c:pt>
                <c:pt idx="2392">
                  <c:v>-0.51919999999999999</c:v>
                </c:pt>
                <c:pt idx="2393">
                  <c:v>-0.51910000000000001</c:v>
                </c:pt>
                <c:pt idx="2394">
                  <c:v>-0.51910000000000001</c:v>
                </c:pt>
                <c:pt idx="2395">
                  <c:v>-0.51900000000000002</c:v>
                </c:pt>
                <c:pt idx="2396">
                  <c:v>-0.51900000000000002</c:v>
                </c:pt>
                <c:pt idx="2397">
                  <c:v>-0.51890000000000003</c:v>
                </c:pt>
                <c:pt idx="2398">
                  <c:v>-0.51890000000000003</c:v>
                </c:pt>
                <c:pt idx="2399">
                  <c:v>-0.51890000000000003</c:v>
                </c:pt>
                <c:pt idx="2400">
                  <c:v>-0.51880000000000004</c:v>
                </c:pt>
                <c:pt idx="2401">
                  <c:v>-0.51870000000000005</c:v>
                </c:pt>
                <c:pt idx="2402">
                  <c:v>-0.51870000000000005</c:v>
                </c:pt>
                <c:pt idx="2403">
                  <c:v>-0.51870000000000005</c:v>
                </c:pt>
                <c:pt idx="2404">
                  <c:v>-0.51870000000000005</c:v>
                </c:pt>
                <c:pt idx="2405">
                  <c:v>-0.51870000000000005</c:v>
                </c:pt>
                <c:pt idx="2406">
                  <c:v>-0.51870000000000005</c:v>
                </c:pt>
                <c:pt idx="2407">
                  <c:v>-0.51859999999999995</c:v>
                </c:pt>
                <c:pt idx="2408">
                  <c:v>-0.51859999999999995</c:v>
                </c:pt>
                <c:pt idx="2409">
                  <c:v>-0.51849999999999996</c:v>
                </c:pt>
                <c:pt idx="2410">
                  <c:v>-0.51839999999999997</c:v>
                </c:pt>
                <c:pt idx="2411">
                  <c:v>-0.51829999999999998</c:v>
                </c:pt>
                <c:pt idx="2412">
                  <c:v>-0.51829999999999998</c:v>
                </c:pt>
                <c:pt idx="2413">
                  <c:v>-0.51829999999999998</c:v>
                </c:pt>
                <c:pt idx="2414">
                  <c:v>-0.51829999999999998</c:v>
                </c:pt>
                <c:pt idx="2415">
                  <c:v>-0.51829999999999998</c:v>
                </c:pt>
                <c:pt idx="2416">
                  <c:v>-0.51829999999999998</c:v>
                </c:pt>
                <c:pt idx="2417">
                  <c:v>-0.51819999999999999</c:v>
                </c:pt>
                <c:pt idx="2418">
                  <c:v>-0.5181</c:v>
                </c:pt>
                <c:pt idx="2419">
                  <c:v>-0.51800000000000002</c:v>
                </c:pt>
                <c:pt idx="2420">
                  <c:v>-0.51800000000000002</c:v>
                </c:pt>
                <c:pt idx="2421">
                  <c:v>-0.51800000000000002</c:v>
                </c:pt>
                <c:pt idx="2422">
                  <c:v>-0.51800000000000002</c:v>
                </c:pt>
                <c:pt idx="2423">
                  <c:v>-0.51800000000000002</c:v>
                </c:pt>
                <c:pt idx="2424">
                  <c:v>-0.51790000000000003</c:v>
                </c:pt>
                <c:pt idx="2425">
                  <c:v>-0.51790000000000003</c:v>
                </c:pt>
                <c:pt idx="2426">
                  <c:v>-0.51790000000000003</c:v>
                </c:pt>
                <c:pt idx="2427">
                  <c:v>-0.51790000000000003</c:v>
                </c:pt>
                <c:pt idx="2428">
                  <c:v>-0.51790000000000003</c:v>
                </c:pt>
                <c:pt idx="2429">
                  <c:v>-0.51790000000000003</c:v>
                </c:pt>
                <c:pt idx="2430">
                  <c:v>-0.51790000000000003</c:v>
                </c:pt>
                <c:pt idx="2431">
                  <c:v>-0.51790000000000003</c:v>
                </c:pt>
                <c:pt idx="2432">
                  <c:v>-0.51780000000000004</c:v>
                </c:pt>
                <c:pt idx="2433">
                  <c:v>-0.51780000000000004</c:v>
                </c:pt>
                <c:pt idx="2434">
                  <c:v>-0.51780000000000004</c:v>
                </c:pt>
                <c:pt idx="2435">
                  <c:v>-0.51780000000000004</c:v>
                </c:pt>
                <c:pt idx="2436">
                  <c:v>-0.51780000000000004</c:v>
                </c:pt>
                <c:pt idx="2437">
                  <c:v>-0.51780000000000004</c:v>
                </c:pt>
                <c:pt idx="2438">
                  <c:v>-0.51780000000000004</c:v>
                </c:pt>
                <c:pt idx="2439">
                  <c:v>-0.51780000000000004</c:v>
                </c:pt>
                <c:pt idx="2440">
                  <c:v>-0.51770000000000005</c:v>
                </c:pt>
                <c:pt idx="2441">
                  <c:v>-0.51770000000000005</c:v>
                </c:pt>
                <c:pt idx="2442">
                  <c:v>-0.51770000000000005</c:v>
                </c:pt>
                <c:pt idx="2443">
                  <c:v>-0.51770000000000005</c:v>
                </c:pt>
                <c:pt idx="2444">
                  <c:v>-0.51770000000000005</c:v>
                </c:pt>
                <c:pt idx="2445">
                  <c:v>-0.51770000000000005</c:v>
                </c:pt>
                <c:pt idx="2446">
                  <c:v>-0.51759999999999995</c:v>
                </c:pt>
                <c:pt idx="2447">
                  <c:v>-0.51759999999999995</c:v>
                </c:pt>
                <c:pt idx="2448">
                  <c:v>-0.51759999999999995</c:v>
                </c:pt>
                <c:pt idx="2449">
                  <c:v>-0.51759999999999995</c:v>
                </c:pt>
                <c:pt idx="2450">
                  <c:v>-0.51759999999999995</c:v>
                </c:pt>
                <c:pt idx="2451">
                  <c:v>-0.51759999999999995</c:v>
                </c:pt>
                <c:pt idx="2452">
                  <c:v>-0.51759999999999995</c:v>
                </c:pt>
                <c:pt idx="2453">
                  <c:v>-0.51759999999999995</c:v>
                </c:pt>
                <c:pt idx="2454">
                  <c:v>-0.51759999999999995</c:v>
                </c:pt>
                <c:pt idx="2455">
                  <c:v>-0.51759999999999995</c:v>
                </c:pt>
                <c:pt idx="2456">
                  <c:v>-0.51759999999999995</c:v>
                </c:pt>
                <c:pt idx="2457">
                  <c:v>-0.51759999999999995</c:v>
                </c:pt>
                <c:pt idx="2458">
                  <c:v>-0.51749999999999996</c:v>
                </c:pt>
                <c:pt idx="2459">
                  <c:v>-0.51749999999999996</c:v>
                </c:pt>
                <c:pt idx="2460">
                  <c:v>-0.51749999999999996</c:v>
                </c:pt>
                <c:pt idx="2461">
                  <c:v>-0.51749999999999996</c:v>
                </c:pt>
                <c:pt idx="2462">
                  <c:v>-0.51749999999999996</c:v>
                </c:pt>
                <c:pt idx="2463">
                  <c:v>-0.51749999999999996</c:v>
                </c:pt>
                <c:pt idx="2464">
                  <c:v>-0.51749999999999996</c:v>
                </c:pt>
                <c:pt idx="2465">
                  <c:v>-0.51749999999999996</c:v>
                </c:pt>
                <c:pt idx="2466">
                  <c:v>-0.51739999999999997</c:v>
                </c:pt>
                <c:pt idx="2467">
                  <c:v>-0.51739999999999997</c:v>
                </c:pt>
                <c:pt idx="2468">
                  <c:v>-0.51739999999999997</c:v>
                </c:pt>
                <c:pt idx="2469">
                  <c:v>-0.51739999999999997</c:v>
                </c:pt>
                <c:pt idx="2470">
                  <c:v>-0.51739999999999997</c:v>
                </c:pt>
                <c:pt idx="2471">
                  <c:v>-0.51739999999999997</c:v>
                </c:pt>
                <c:pt idx="2472">
                  <c:v>-0.51729999999999998</c:v>
                </c:pt>
                <c:pt idx="2473">
                  <c:v>-0.51729999999999998</c:v>
                </c:pt>
                <c:pt idx="2474">
                  <c:v>-0.51729999999999998</c:v>
                </c:pt>
                <c:pt idx="2475">
                  <c:v>-0.51729999999999998</c:v>
                </c:pt>
                <c:pt idx="2476">
                  <c:v>-0.51729999999999998</c:v>
                </c:pt>
                <c:pt idx="2477">
                  <c:v>-0.51719999999999999</c:v>
                </c:pt>
                <c:pt idx="2478">
                  <c:v>-0.51719999999999999</c:v>
                </c:pt>
                <c:pt idx="2479">
                  <c:v>-0.51719999999999999</c:v>
                </c:pt>
                <c:pt idx="2480">
                  <c:v>-0.51719999999999999</c:v>
                </c:pt>
                <c:pt idx="2481">
                  <c:v>-0.51719999999999999</c:v>
                </c:pt>
                <c:pt idx="2482">
                  <c:v>-0.51719999999999999</c:v>
                </c:pt>
                <c:pt idx="2483">
                  <c:v>-0.51719999999999999</c:v>
                </c:pt>
                <c:pt idx="2484">
                  <c:v>-0.51719999999999999</c:v>
                </c:pt>
                <c:pt idx="2485">
                  <c:v>-0.51719999999999999</c:v>
                </c:pt>
                <c:pt idx="2486">
                  <c:v>-0.51719999999999999</c:v>
                </c:pt>
                <c:pt idx="2487">
                  <c:v>-0.5171</c:v>
                </c:pt>
                <c:pt idx="2488">
                  <c:v>-0.5171</c:v>
                </c:pt>
                <c:pt idx="2489">
                  <c:v>-0.5171</c:v>
                </c:pt>
                <c:pt idx="2490">
                  <c:v>-0.5171</c:v>
                </c:pt>
                <c:pt idx="2491">
                  <c:v>-0.5171</c:v>
                </c:pt>
                <c:pt idx="2492">
                  <c:v>-0.51700000000000002</c:v>
                </c:pt>
                <c:pt idx="2493">
                  <c:v>-0.51700000000000002</c:v>
                </c:pt>
                <c:pt idx="2494">
                  <c:v>-0.51700000000000002</c:v>
                </c:pt>
                <c:pt idx="2495">
                  <c:v>-0.51700000000000002</c:v>
                </c:pt>
                <c:pt idx="2496">
                  <c:v>-0.51700000000000002</c:v>
                </c:pt>
                <c:pt idx="2497">
                  <c:v>-0.51700000000000002</c:v>
                </c:pt>
                <c:pt idx="2498">
                  <c:v>-0.51690000000000003</c:v>
                </c:pt>
                <c:pt idx="2499">
                  <c:v>-0.51690000000000003</c:v>
                </c:pt>
                <c:pt idx="2500">
                  <c:v>-0.51819999999999999</c:v>
                </c:pt>
                <c:pt idx="2501">
                  <c:v>-0.5635</c:v>
                </c:pt>
                <c:pt idx="2502">
                  <c:v>-0.62690000000000001</c:v>
                </c:pt>
                <c:pt idx="2503">
                  <c:v>-0.74019999999999997</c:v>
                </c:pt>
                <c:pt idx="2504">
                  <c:v>-0.89639999999999997</c:v>
                </c:pt>
                <c:pt idx="2505">
                  <c:v>-1.0761000000000001</c:v>
                </c:pt>
                <c:pt idx="2506">
                  <c:v>-1.2657</c:v>
                </c:pt>
                <c:pt idx="2507">
                  <c:v>-1.4576</c:v>
                </c:pt>
                <c:pt idx="2508">
                  <c:v>-1.6529</c:v>
                </c:pt>
                <c:pt idx="2509">
                  <c:v>-1.8619000000000001</c:v>
                </c:pt>
                <c:pt idx="2510">
                  <c:v>-2.0533000000000001</c:v>
                </c:pt>
                <c:pt idx="2511">
                  <c:v>-2.2421000000000002</c:v>
                </c:pt>
                <c:pt idx="2512">
                  <c:v>-2.4329000000000001</c:v>
                </c:pt>
                <c:pt idx="2513">
                  <c:v>-2.6233</c:v>
                </c:pt>
                <c:pt idx="2514">
                  <c:v>-2.8176000000000001</c:v>
                </c:pt>
                <c:pt idx="2515">
                  <c:v>-3.0065</c:v>
                </c:pt>
                <c:pt idx="2516">
                  <c:v>-3.1953999999999998</c:v>
                </c:pt>
                <c:pt idx="2517">
                  <c:v>-3.3902999999999999</c:v>
                </c:pt>
                <c:pt idx="2518">
                  <c:v>-3.5819999999999999</c:v>
                </c:pt>
                <c:pt idx="2519">
                  <c:v>-3.7742</c:v>
                </c:pt>
                <c:pt idx="2520">
                  <c:v>-3.9651999999999998</c:v>
                </c:pt>
                <c:pt idx="2521">
                  <c:v>-4.1582999999999997</c:v>
                </c:pt>
                <c:pt idx="2522">
                  <c:v>-4.3532999999999999</c:v>
                </c:pt>
                <c:pt idx="2523">
                  <c:v>-4.5453999999999999</c:v>
                </c:pt>
                <c:pt idx="2524">
                  <c:v>-4.7356999999999996</c:v>
                </c:pt>
                <c:pt idx="2525">
                  <c:v>-4.9261999999999997</c:v>
                </c:pt>
                <c:pt idx="2526">
                  <c:v>-5.1182999999999996</c:v>
                </c:pt>
                <c:pt idx="2527">
                  <c:v>-5.3097000000000003</c:v>
                </c:pt>
                <c:pt idx="2528">
                  <c:v>-5.4980000000000002</c:v>
                </c:pt>
                <c:pt idx="2529">
                  <c:v>-5.6927000000000003</c:v>
                </c:pt>
                <c:pt idx="2530">
                  <c:v>-5.8822999999999999</c:v>
                </c:pt>
                <c:pt idx="2531">
                  <c:v>-6.0728999999999997</c:v>
                </c:pt>
                <c:pt idx="2532">
                  <c:v>-6.2668999999999997</c:v>
                </c:pt>
                <c:pt idx="2533">
                  <c:v>-6.4570999999999996</c:v>
                </c:pt>
                <c:pt idx="2534">
                  <c:v>-6.6498999999999997</c:v>
                </c:pt>
                <c:pt idx="2535">
                  <c:v>-6.8398000000000003</c:v>
                </c:pt>
                <c:pt idx="2536">
                  <c:v>-7.0323000000000002</c:v>
                </c:pt>
                <c:pt idx="2537">
                  <c:v>-7.2228000000000003</c:v>
                </c:pt>
                <c:pt idx="2538">
                  <c:v>-7.415</c:v>
                </c:pt>
                <c:pt idx="2539">
                  <c:v>-7.6029</c:v>
                </c:pt>
                <c:pt idx="2540">
                  <c:v>-7.7968999999999999</c:v>
                </c:pt>
                <c:pt idx="2541">
                  <c:v>-7.9892000000000003</c:v>
                </c:pt>
                <c:pt idx="2542">
                  <c:v>-8.1801999999999992</c:v>
                </c:pt>
                <c:pt idx="2543">
                  <c:v>-8.3724000000000007</c:v>
                </c:pt>
                <c:pt idx="2544">
                  <c:v>-8.5668000000000006</c:v>
                </c:pt>
                <c:pt idx="2545">
                  <c:v>-8.7583000000000002</c:v>
                </c:pt>
                <c:pt idx="2546">
                  <c:v>-8.9509000000000007</c:v>
                </c:pt>
                <c:pt idx="2547">
                  <c:v>-9.1455000000000002</c:v>
                </c:pt>
                <c:pt idx="2548">
                  <c:v>-9.3400999999999996</c:v>
                </c:pt>
                <c:pt idx="2549">
                  <c:v>-9.5332000000000008</c:v>
                </c:pt>
                <c:pt idx="2550">
                  <c:v>-9.7185000000000006</c:v>
                </c:pt>
                <c:pt idx="2551">
                  <c:v>-9.9092000000000002</c:v>
                </c:pt>
                <c:pt idx="2552">
                  <c:v>-10.102</c:v>
                </c:pt>
                <c:pt idx="2553">
                  <c:v>-10.2948</c:v>
                </c:pt>
                <c:pt idx="2554">
                  <c:v>-10.4855</c:v>
                </c:pt>
                <c:pt idx="2555">
                  <c:v>-10.6814</c:v>
                </c:pt>
                <c:pt idx="2556">
                  <c:v>-10.8672</c:v>
                </c:pt>
                <c:pt idx="2557">
                  <c:v>-11.0669</c:v>
                </c:pt>
                <c:pt idx="2558">
                  <c:v>-11.2559</c:v>
                </c:pt>
                <c:pt idx="2559">
                  <c:v>-11.450100000000001</c:v>
                </c:pt>
                <c:pt idx="2560">
                  <c:v>-11.6455</c:v>
                </c:pt>
                <c:pt idx="2561">
                  <c:v>-11.835599999999999</c:v>
                </c:pt>
                <c:pt idx="2562">
                  <c:v>-12.0284</c:v>
                </c:pt>
                <c:pt idx="2563">
                  <c:v>-12.218999999999999</c:v>
                </c:pt>
                <c:pt idx="2564">
                  <c:v>-12.411300000000001</c:v>
                </c:pt>
                <c:pt idx="2565">
                  <c:v>-12.6022</c:v>
                </c:pt>
                <c:pt idx="2566">
                  <c:v>-12.796200000000001</c:v>
                </c:pt>
                <c:pt idx="2567">
                  <c:v>-12.988300000000001</c:v>
                </c:pt>
                <c:pt idx="2568">
                  <c:v>-13.1808</c:v>
                </c:pt>
                <c:pt idx="2569">
                  <c:v>-13.374700000000001</c:v>
                </c:pt>
                <c:pt idx="2570">
                  <c:v>-13.5663</c:v>
                </c:pt>
                <c:pt idx="2571">
                  <c:v>-13.757899999999999</c:v>
                </c:pt>
                <c:pt idx="2572">
                  <c:v>-13.9549</c:v>
                </c:pt>
                <c:pt idx="2573">
                  <c:v>-14.1455</c:v>
                </c:pt>
                <c:pt idx="2574">
                  <c:v>-14.337</c:v>
                </c:pt>
                <c:pt idx="2575">
                  <c:v>-14.527900000000001</c:v>
                </c:pt>
                <c:pt idx="2576">
                  <c:v>-14.7209</c:v>
                </c:pt>
                <c:pt idx="2577">
                  <c:v>-14.911199999999999</c:v>
                </c:pt>
                <c:pt idx="2578">
                  <c:v>-15.1037</c:v>
                </c:pt>
                <c:pt idx="2579">
                  <c:v>-15.2972</c:v>
                </c:pt>
                <c:pt idx="2580">
                  <c:v>-15.489599999999999</c:v>
                </c:pt>
                <c:pt idx="2581">
                  <c:v>-15.6798</c:v>
                </c:pt>
                <c:pt idx="2582">
                  <c:v>-15.8725</c:v>
                </c:pt>
                <c:pt idx="2583">
                  <c:v>-16.063500000000001</c:v>
                </c:pt>
                <c:pt idx="2584">
                  <c:v>-16.256499999999999</c:v>
                </c:pt>
                <c:pt idx="2585">
                  <c:v>-16.450800000000001</c:v>
                </c:pt>
                <c:pt idx="2586">
                  <c:v>-16.644200000000001</c:v>
                </c:pt>
                <c:pt idx="2587">
                  <c:v>-16.835799999999999</c:v>
                </c:pt>
                <c:pt idx="2588">
                  <c:v>-17.027200000000001</c:v>
                </c:pt>
                <c:pt idx="2589">
                  <c:v>-17.215800000000002</c:v>
                </c:pt>
                <c:pt idx="2590">
                  <c:v>-17.4099</c:v>
                </c:pt>
                <c:pt idx="2591">
                  <c:v>-17.6004</c:v>
                </c:pt>
                <c:pt idx="2592">
                  <c:v>-17.796900000000001</c:v>
                </c:pt>
                <c:pt idx="2593">
                  <c:v>-17.978200000000001</c:v>
                </c:pt>
                <c:pt idx="2594">
                  <c:v>-18.172599999999999</c:v>
                </c:pt>
                <c:pt idx="2595">
                  <c:v>-18.361599999999999</c:v>
                </c:pt>
                <c:pt idx="2596">
                  <c:v>-18.5533</c:v>
                </c:pt>
                <c:pt idx="2597">
                  <c:v>-18.748200000000001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E-3E4B-B930-863B989E0E66}"/>
            </c:ext>
          </c:extLst>
        </c:ser>
        <c:ser>
          <c:idx val="1"/>
          <c:order val="1"/>
          <c:tx>
            <c:strRef>
              <c:f>'181027-3'!$C$1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0</c:v>
                </c:pt>
                <c:pt idx="520">
                  <c:v>6</c:v>
                </c:pt>
                <c:pt idx="521">
                  <c:v>6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-6</c:v>
                </c:pt>
                <c:pt idx="938">
                  <c:v>-6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0</c:v>
                </c:pt>
                <c:pt idx="1042">
                  <c:v>6</c:v>
                </c:pt>
                <c:pt idx="1043">
                  <c:v>6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-6</c:v>
                </c:pt>
                <c:pt idx="1459">
                  <c:v>-6</c:v>
                </c:pt>
                <c:pt idx="1460">
                  <c:v>-6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0</c:v>
                </c:pt>
                <c:pt idx="1562">
                  <c:v>6</c:v>
                </c:pt>
                <c:pt idx="1563">
                  <c:v>6</c:v>
                </c:pt>
                <c:pt idx="1564">
                  <c:v>6</c:v>
                </c:pt>
                <c:pt idx="1565">
                  <c:v>6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-6</c:v>
                </c:pt>
                <c:pt idx="1980">
                  <c:v>-6</c:v>
                </c:pt>
                <c:pt idx="1981">
                  <c:v>-6</c:v>
                </c:pt>
                <c:pt idx="1982">
                  <c:v>-6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0</c:v>
                </c:pt>
                <c:pt idx="2084">
                  <c:v>6</c:v>
                </c:pt>
                <c:pt idx="2085">
                  <c:v>6</c:v>
                </c:pt>
                <c:pt idx="2086">
                  <c:v>6</c:v>
                </c:pt>
                <c:pt idx="2087">
                  <c:v>6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-6</c:v>
                </c:pt>
                <c:pt idx="2501">
                  <c:v>-6</c:v>
                </c:pt>
                <c:pt idx="2502">
                  <c:v>-6</c:v>
                </c:pt>
                <c:pt idx="2503">
                  <c:v>-6</c:v>
                </c:pt>
                <c:pt idx="2504">
                  <c:v>-6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8E-3E4B-B930-863B989E0E66}"/>
            </c:ext>
          </c:extLst>
        </c:ser>
        <c:ser>
          <c:idx val="2"/>
          <c:order val="2"/>
          <c:tx>
            <c:strRef>
              <c:f>'181027-3'!$D$1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'181027-3'!$A$2:$A$2599</c:f>
              <c:numCache>
                <c:formatCode>General</c:formatCode>
                <c:ptCount val="2598"/>
                <c:pt idx="0">
                  <c:v>8.6905999999999997E-2</c:v>
                </c:pt>
                <c:pt idx="1">
                  <c:v>0.119252</c:v>
                </c:pt>
                <c:pt idx="2">
                  <c:v>0.15106900000000001</c:v>
                </c:pt>
                <c:pt idx="3">
                  <c:v>0.183839</c:v>
                </c:pt>
                <c:pt idx="4">
                  <c:v>0.215557</c:v>
                </c:pt>
                <c:pt idx="5">
                  <c:v>0.24734</c:v>
                </c:pt>
                <c:pt idx="6">
                  <c:v>0.27937299999999998</c:v>
                </c:pt>
                <c:pt idx="7">
                  <c:v>0.31134200000000001</c:v>
                </c:pt>
                <c:pt idx="8">
                  <c:v>0.34316799999999997</c:v>
                </c:pt>
                <c:pt idx="9">
                  <c:v>0.37540600000000002</c:v>
                </c:pt>
                <c:pt idx="10">
                  <c:v>0.40753699999999998</c:v>
                </c:pt>
                <c:pt idx="11">
                  <c:v>0.43942300000000001</c:v>
                </c:pt>
                <c:pt idx="12">
                  <c:v>0.47170299999999998</c:v>
                </c:pt>
                <c:pt idx="13">
                  <c:v>0.50366999999999995</c:v>
                </c:pt>
                <c:pt idx="14">
                  <c:v>0.53525500000000004</c:v>
                </c:pt>
                <c:pt idx="15">
                  <c:v>0.56768799999999997</c:v>
                </c:pt>
                <c:pt idx="16">
                  <c:v>0.59953100000000004</c:v>
                </c:pt>
                <c:pt idx="17">
                  <c:v>0.63133899999999998</c:v>
                </c:pt>
                <c:pt idx="18">
                  <c:v>0.66357100000000002</c:v>
                </c:pt>
                <c:pt idx="19">
                  <c:v>0.69524300000000006</c:v>
                </c:pt>
                <c:pt idx="20">
                  <c:v>0.72763</c:v>
                </c:pt>
                <c:pt idx="21">
                  <c:v>0.75934599999999997</c:v>
                </c:pt>
                <c:pt idx="22">
                  <c:v>0.79168799999999995</c:v>
                </c:pt>
                <c:pt idx="23">
                  <c:v>0.82345299999999999</c:v>
                </c:pt>
                <c:pt idx="24">
                  <c:v>0.85570100000000004</c:v>
                </c:pt>
                <c:pt idx="25">
                  <c:v>0.88751100000000005</c:v>
                </c:pt>
                <c:pt idx="26">
                  <c:v>0.91971999999999998</c:v>
                </c:pt>
                <c:pt idx="27">
                  <c:v>0.95194100000000004</c:v>
                </c:pt>
                <c:pt idx="28">
                  <c:v>0.98357099999999997</c:v>
                </c:pt>
                <c:pt idx="29">
                  <c:v>1.0160439999999999</c:v>
                </c:pt>
                <c:pt idx="30">
                  <c:v>1.047822</c:v>
                </c:pt>
                <c:pt idx="31">
                  <c:v>1.079912</c:v>
                </c:pt>
                <c:pt idx="32">
                  <c:v>1.1118600000000001</c:v>
                </c:pt>
                <c:pt idx="33">
                  <c:v>1.144072</c:v>
                </c:pt>
                <c:pt idx="34">
                  <c:v>1.176002</c:v>
                </c:pt>
                <c:pt idx="35">
                  <c:v>1.207902</c:v>
                </c:pt>
                <c:pt idx="36">
                  <c:v>1.2399420000000001</c:v>
                </c:pt>
                <c:pt idx="37">
                  <c:v>1.2721530000000001</c:v>
                </c:pt>
                <c:pt idx="38">
                  <c:v>1.304155</c:v>
                </c:pt>
                <c:pt idx="39">
                  <c:v>1.33595</c:v>
                </c:pt>
                <c:pt idx="40">
                  <c:v>1.3679840000000001</c:v>
                </c:pt>
                <c:pt idx="41">
                  <c:v>1.4000170000000001</c:v>
                </c:pt>
                <c:pt idx="42">
                  <c:v>1.4321870000000001</c:v>
                </c:pt>
                <c:pt idx="43">
                  <c:v>1.4640219999999999</c:v>
                </c:pt>
                <c:pt idx="44">
                  <c:v>1.4962040000000001</c:v>
                </c:pt>
                <c:pt idx="45">
                  <c:v>1.528016</c:v>
                </c:pt>
                <c:pt idx="46">
                  <c:v>1.5599730000000001</c:v>
                </c:pt>
                <c:pt idx="47">
                  <c:v>1.592117</c:v>
                </c:pt>
                <c:pt idx="48">
                  <c:v>1.6240969999999999</c:v>
                </c:pt>
                <c:pt idx="49">
                  <c:v>1.656072</c:v>
                </c:pt>
                <c:pt idx="50">
                  <c:v>1.6881349999999999</c:v>
                </c:pt>
                <c:pt idx="51">
                  <c:v>1.720237</c:v>
                </c:pt>
                <c:pt idx="52">
                  <c:v>1.75244</c:v>
                </c:pt>
                <c:pt idx="53">
                  <c:v>1.7843800000000001</c:v>
                </c:pt>
                <c:pt idx="54">
                  <c:v>1.816351</c:v>
                </c:pt>
                <c:pt idx="55">
                  <c:v>1.8484160000000001</c:v>
                </c:pt>
                <c:pt idx="56">
                  <c:v>1.880369</c:v>
                </c:pt>
                <c:pt idx="57">
                  <c:v>1.9124829999999999</c:v>
                </c:pt>
                <c:pt idx="58">
                  <c:v>1.944447</c:v>
                </c:pt>
                <c:pt idx="59">
                  <c:v>1.976429</c:v>
                </c:pt>
                <c:pt idx="60">
                  <c:v>2.0084460000000002</c:v>
                </c:pt>
                <c:pt idx="61">
                  <c:v>2.0400550000000002</c:v>
                </c:pt>
                <c:pt idx="62">
                  <c:v>2.0722649999999998</c:v>
                </c:pt>
                <c:pt idx="63">
                  <c:v>2.1044429999999998</c:v>
                </c:pt>
                <c:pt idx="64">
                  <c:v>2.1363479999999999</c:v>
                </c:pt>
                <c:pt idx="65">
                  <c:v>2.1683129999999999</c:v>
                </c:pt>
                <c:pt idx="66">
                  <c:v>2.2002259999999998</c:v>
                </c:pt>
                <c:pt idx="67">
                  <c:v>2.23245</c:v>
                </c:pt>
                <c:pt idx="68">
                  <c:v>2.2647819999999999</c:v>
                </c:pt>
                <c:pt idx="69">
                  <c:v>2.2961529999999999</c:v>
                </c:pt>
                <c:pt idx="70">
                  <c:v>2.328592</c:v>
                </c:pt>
                <c:pt idx="71">
                  <c:v>2.360474</c:v>
                </c:pt>
                <c:pt idx="72">
                  <c:v>2.3925770000000002</c:v>
                </c:pt>
                <c:pt idx="73">
                  <c:v>2.4246210000000001</c:v>
                </c:pt>
                <c:pt idx="74">
                  <c:v>2.456591</c:v>
                </c:pt>
                <c:pt idx="75">
                  <c:v>2.4885220000000001</c:v>
                </c:pt>
                <c:pt idx="76">
                  <c:v>2.5206240000000002</c:v>
                </c:pt>
                <c:pt idx="77">
                  <c:v>2.552575</c:v>
                </c:pt>
                <c:pt idx="78">
                  <c:v>2.5845859999999998</c:v>
                </c:pt>
                <c:pt idx="79">
                  <c:v>2.6166239999999998</c:v>
                </c:pt>
                <c:pt idx="80">
                  <c:v>2.648371</c:v>
                </c:pt>
                <c:pt idx="81">
                  <c:v>2.6805620000000001</c:v>
                </c:pt>
                <c:pt idx="82">
                  <c:v>2.7128269999999999</c:v>
                </c:pt>
                <c:pt idx="83">
                  <c:v>2.7447400000000002</c:v>
                </c:pt>
                <c:pt idx="84">
                  <c:v>2.7766839999999999</c:v>
                </c:pt>
                <c:pt idx="85">
                  <c:v>2.808989</c:v>
                </c:pt>
                <c:pt idx="86">
                  <c:v>2.841078</c:v>
                </c:pt>
                <c:pt idx="87">
                  <c:v>2.872646</c:v>
                </c:pt>
                <c:pt idx="88">
                  <c:v>2.9048289999999999</c:v>
                </c:pt>
                <c:pt idx="89">
                  <c:v>2.936912</c:v>
                </c:pt>
                <c:pt idx="90">
                  <c:v>2.9688699999999999</c:v>
                </c:pt>
                <c:pt idx="91">
                  <c:v>3.0008409999999999</c:v>
                </c:pt>
                <c:pt idx="92">
                  <c:v>3.0329459999999999</c:v>
                </c:pt>
                <c:pt idx="93">
                  <c:v>3.0648569999999999</c:v>
                </c:pt>
                <c:pt idx="94">
                  <c:v>3.0968559999999998</c:v>
                </c:pt>
                <c:pt idx="95">
                  <c:v>3.1290390000000001</c:v>
                </c:pt>
                <c:pt idx="96">
                  <c:v>3.1608480000000001</c:v>
                </c:pt>
                <c:pt idx="97">
                  <c:v>3.1928830000000001</c:v>
                </c:pt>
                <c:pt idx="98">
                  <c:v>3.2250610000000002</c:v>
                </c:pt>
                <c:pt idx="99">
                  <c:v>3.2570939999999999</c:v>
                </c:pt>
                <c:pt idx="100">
                  <c:v>3.2889689999999998</c:v>
                </c:pt>
                <c:pt idx="101">
                  <c:v>3.3209379999999999</c:v>
                </c:pt>
                <c:pt idx="102">
                  <c:v>3.368706</c:v>
                </c:pt>
                <c:pt idx="103">
                  <c:v>3.400795</c:v>
                </c:pt>
                <c:pt idx="104">
                  <c:v>3.432998</c:v>
                </c:pt>
                <c:pt idx="105">
                  <c:v>3.4651010000000002</c:v>
                </c:pt>
                <c:pt idx="106">
                  <c:v>3.4970309999999998</c:v>
                </c:pt>
                <c:pt idx="107">
                  <c:v>3.529121</c:v>
                </c:pt>
                <c:pt idx="108">
                  <c:v>3.5609929999999999</c:v>
                </c:pt>
                <c:pt idx="109">
                  <c:v>3.593175</c:v>
                </c:pt>
                <c:pt idx="110">
                  <c:v>3.6251440000000001</c:v>
                </c:pt>
                <c:pt idx="111">
                  <c:v>3.6569910000000001</c:v>
                </c:pt>
                <c:pt idx="112">
                  <c:v>3.6889789999999998</c:v>
                </c:pt>
                <c:pt idx="113">
                  <c:v>3.7210839999999998</c:v>
                </c:pt>
                <c:pt idx="114">
                  <c:v>3.7532290000000001</c:v>
                </c:pt>
                <c:pt idx="115">
                  <c:v>3.7851469999999998</c:v>
                </c:pt>
                <c:pt idx="116">
                  <c:v>3.8171710000000001</c:v>
                </c:pt>
                <c:pt idx="117">
                  <c:v>3.8490890000000002</c:v>
                </c:pt>
                <c:pt idx="118">
                  <c:v>3.8811</c:v>
                </c:pt>
                <c:pt idx="119">
                  <c:v>3.9131140000000002</c:v>
                </c:pt>
                <c:pt idx="120">
                  <c:v>3.9453399999999998</c:v>
                </c:pt>
                <c:pt idx="121">
                  <c:v>3.9772880000000002</c:v>
                </c:pt>
                <c:pt idx="122">
                  <c:v>4.0095239999999999</c:v>
                </c:pt>
                <c:pt idx="123">
                  <c:v>4.04094</c:v>
                </c:pt>
                <c:pt idx="124">
                  <c:v>4.0731859999999998</c:v>
                </c:pt>
                <c:pt idx="125">
                  <c:v>4.1052410000000004</c:v>
                </c:pt>
                <c:pt idx="126">
                  <c:v>4.1372429999999998</c:v>
                </c:pt>
                <c:pt idx="127">
                  <c:v>4.1692629999999999</c:v>
                </c:pt>
                <c:pt idx="128">
                  <c:v>4.2013290000000003</c:v>
                </c:pt>
                <c:pt idx="129">
                  <c:v>4.2334319999999996</c:v>
                </c:pt>
                <c:pt idx="130">
                  <c:v>4.2653239999999997</c:v>
                </c:pt>
                <c:pt idx="131">
                  <c:v>4.297078</c:v>
                </c:pt>
                <c:pt idx="132">
                  <c:v>4.3293739999999996</c:v>
                </c:pt>
                <c:pt idx="133">
                  <c:v>4.3613840000000001</c:v>
                </c:pt>
                <c:pt idx="134">
                  <c:v>4.3935620000000002</c:v>
                </c:pt>
                <c:pt idx="135">
                  <c:v>4.4255380000000004</c:v>
                </c:pt>
                <c:pt idx="136">
                  <c:v>4.4576060000000002</c:v>
                </c:pt>
                <c:pt idx="137">
                  <c:v>4.4894790000000002</c:v>
                </c:pt>
                <c:pt idx="138">
                  <c:v>4.5216419999999999</c:v>
                </c:pt>
                <c:pt idx="139">
                  <c:v>4.5536989999999999</c:v>
                </c:pt>
                <c:pt idx="140">
                  <c:v>4.5855829999999997</c:v>
                </c:pt>
                <c:pt idx="141">
                  <c:v>4.6175249999999997</c:v>
                </c:pt>
                <c:pt idx="142">
                  <c:v>4.6495199999999999</c:v>
                </c:pt>
                <c:pt idx="143">
                  <c:v>4.6816550000000001</c:v>
                </c:pt>
                <c:pt idx="144">
                  <c:v>4.7137840000000004</c:v>
                </c:pt>
                <c:pt idx="145">
                  <c:v>4.7453479999999999</c:v>
                </c:pt>
                <c:pt idx="146">
                  <c:v>4.7776120000000004</c:v>
                </c:pt>
                <c:pt idx="147">
                  <c:v>4.809628</c:v>
                </c:pt>
                <c:pt idx="148">
                  <c:v>4.8418299999999999</c:v>
                </c:pt>
                <c:pt idx="149">
                  <c:v>4.873659</c:v>
                </c:pt>
                <c:pt idx="150">
                  <c:v>4.9059400000000002</c:v>
                </c:pt>
                <c:pt idx="151">
                  <c:v>4.9377079999999998</c:v>
                </c:pt>
                <c:pt idx="152">
                  <c:v>4.9697899999999997</c:v>
                </c:pt>
                <c:pt idx="153">
                  <c:v>5.0016850000000002</c:v>
                </c:pt>
                <c:pt idx="154">
                  <c:v>5.0338900000000004</c:v>
                </c:pt>
                <c:pt idx="155">
                  <c:v>5.0658269999999996</c:v>
                </c:pt>
                <c:pt idx="156">
                  <c:v>5.0975780000000004</c:v>
                </c:pt>
                <c:pt idx="157">
                  <c:v>5.1297800000000002</c:v>
                </c:pt>
                <c:pt idx="158">
                  <c:v>5.1618139999999997</c:v>
                </c:pt>
                <c:pt idx="159">
                  <c:v>5.1938040000000001</c:v>
                </c:pt>
                <c:pt idx="160">
                  <c:v>5.2258690000000003</c:v>
                </c:pt>
                <c:pt idx="161">
                  <c:v>5.2579500000000001</c:v>
                </c:pt>
                <c:pt idx="162">
                  <c:v>5.2900739999999997</c:v>
                </c:pt>
                <c:pt idx="163">
                  <c:v>5.3218730000000001</c:v>
                </c:pt>
                <c:pt idx="164">
                  <c:v>5.3538959999999998</c:v>
                </c:pt>
                <c:pt idx="165">
                  <c:v>5.385891</c:v>
                </c:pt>
                <c:pt idx="166">
                  <c:v>5.4180109999999999</c:v>
                </c:pt>
                <c:pt idx="167">
                  <c:v>5.4501059999999999</c:v>
                </c:pt>
                <c:pt idx="168">
                  <c:v>5.4820529999999996</c:v>
                </c:pt>
                <c:pt idx="169">
                  <c:v>5.5140630000000002</c:v>
                </c:pt>
                <c:pt idx="170">
                  <c:v>5.5460750000000001</c:v>
                </c:pt>
                <c:pt idx="171">
                  <c:v>5.5780190000000003</c:v>
                </c:pt>
                <c:pt idx="172">
                  <c:v>5.6099649999999999</c:v>
                </c:pt>
                <c:pt idx="173">
                  <c:v>5.6422480000000004</c:v>
                </c:pt>
                <c:pt idx="174">
                  <c:v>5.6742090000000003</c:v>
                </c:pt>
                <c:pt idx="175">
                  <c:v>5.7059309999999996</c:v>
                </c:pt>
                <c:pt idx="176">
                  <c:v>5.7382910000000003</c:v>
                </c:pt>
                <c:pt idx="177">
                  <c:v>5.7701359999999999</c:v>
                </c:pt>
                <c:pt idx="178">
                  <c:v>5.8021469999999997</c:v>
                </c:pt>
                <c:pt idx="179">
                  <c:v>5.8343449999999999</c:v>
                </c:pt>
                <c:pt idx="180">
                  <c:v>5.866231</c:v>
                </c:pt>
                <c:pt idx="181">
                  <c:v>5.898028</c:v>
                </c:pt>
                <c:pt idx="182">
                  <c:v>5.9304439999999996</c:v>
                </c:pt>
                <c:pt idx="183">
                  <c:v>5.9622710000000003</c:v>
                </c:pt>
                <c:pt idx="184">
                  <c:v>5.9943099999999996</c:v>
                </c:pt>
                <c:pt idx="185">
                  <c:v>6.0263730000000004</c:v>
                </c:pt>
                <c:pt idx="186">
                  <c:v>6.0584689999999997</c:v>
                </c:pt>
                <c:pt idx="187">
                  <c:v>6.0905310000000004</c:v>
                </c:pt>
                <c:pt idx="188">
                  <c:v>6.1223720000000004</c:v>
                </c:pt>
                <c:pt idx="189">
                  <c:v>6.1543289999999997</c:v>
                </c:pt>
                <c:pt idx="190">
                  <c:v>6.1863200000000003</c:v>
                </c:pt>
                <c:pt idx="191">
                  <c:v>6.218432</c:v>
                </c:pt>
                <c:pt idx="192">
                  <c:v>6.2503770000000003</c:v>
                </c:pt>
                <c:pt idx="193">
                  <c:v>6.2825730000000002</c:v>
                </c:pt>
                <c:pt idx="194">
                  <c:v>6.3144499999999999</c:v>
                </c:pt>
                <c:pt idx="195">
                  <c:v>6.3465920000000002</c:v>
                </c:pt>
                <c:pt idx="196">
                  <c:v>6.3785699999999999</c:v>
                </c:pt>
                <c:pt idx="197">
                  <c:v>6.4102430000000004</c:v>
                </c:pt>
                <c:pt idx="198">
                  <c:v>6.442488</c:v>
                </c:pt>
                <c:pt idx="199">
                  <c:v>6.4745900000000001</c:v>
                </c:pt>
                <c:pt idx="200">
                  <c:v>6.5066280000000001</c:v>
                </c:pt>
                <c:pt idx="201">
                  <c:v>6.538265</c:v>
                </c:pt>
                <c:pt idx="202">
                  <c:v>6.570729</c:v>
                </c:pt>
                <c:pt idx="203">
                  <c:v>6.6027050000000003</c:v>
                </c:pt>
                <c:pt idx="204">
                  <c:v>6.6347329999999998</c:v>
                </c:pt>
                <c:pt idx="205">
                  <c:v>6.66683</c:v>
                </c:pt>
                <c:pt idx="206">
                  <c:v>6.6986559999999997</c:v>
                </c:pt>
                <c:pt idx="207">
                  <c:v>6.730823</c:v>
                </c:pt>
                <c:pt idx="208">
                  <c:v>6.7624250000000004</c:v>
                </c:pt>
                <c:pt idx="209">
                  <c:v>6.7947620000000004</c:v>
                </c:pt>
                <c:pt idx="210">
                  <c:v>6.8267910000000001</c:v>
                </c:pt>
                <c:pt idx="211">
                  <c:v>6.8587109999999996</c:v>
                </c:pt>
                <c:pt idx="212">
                  <c:v>6.890752</c:v>
                </c:pt>
                <c:pt idx="213">
                  <c:v>6.92293</c:v>
                </c:pt>
                <c:pt idx="214">
                  <c:v>6.9549640000000004</c:v>
                </c:pt>
                <c:pt idx="215">
                  <c:v>6.9868569999999997</c:v>
                </c:pt>
                <c:pt idx="216">
                  <c:v>7.0190060000000001</c:v>
                </c:pt>
                <c:pt idx="217">
                  <c:v>7.0510140000000003</c:v>
                </c:pt>
                <c:pt idx="218">
                  <c:v>7.0826510000000003</c:v>
                </c:pt>
                <c:pt idx="219">
                  <c:v>7.1148350000000002</c:v>
                </c:pt>
                <c:pt idx="220">
                  <c:v>7.1469509999999996</c:v>
                </c:pt>
                <c:pt idx="221">
                  <c:v>7.1788499999999997</c:v>
                </c:pt>
                <c:pt idx="222">
                  <c:v>7.2106500000000002</c:v>
                </c:pt>
                <c:pt idx="223">
                  <c:v>7.2427149999999996</c:v>
                </c:pt>
                <c:pt idx="224">
                  <c:v>7.2749319999999997</c:v>
                </c:pt>
                <c:pt idx="225">
                  <c:v>7.3070259999999996</c:v>
                </c:pt>
                <c:pt idx="226">
                  <c:v>7.3387320000000003</c:v>
                </c:pt>
                <c:pt idx="227">
                  <c:v>7.3711120000000001</c:v>
                </c:pt>
                <c:pt idx="228">
                  <c:v>7.4029980000000002</c:v>
                </c:pt>
                <c:pt idx="229">
                  <c:v>7.4351640000000003</c:v>
                </c:pt>
                <c:pt idx="230">
                  <c:v>7.4671529999999997</c:v>
                </c:pt>
                <c:pt idx="231">
                  <c:v>7.4990709999999998</c:v>
                </c:pt>
                <c:pt idx="232">
                  <c:v>7.5312780000000004</c:v>
                </c:pt>
                <c:pt idx="233">
                  <c:v>7.5631510000000004</c:v>
                </c:pt>
                <c:pt idx="234">
                  <c:v>7.5950810000000004</c:v>
                </c:pt>
                <c:pt idx="235">
                  <c:v>7.6271310000000003</c:v>
                </c:pt>
                <c:pt idx="236">
                  <c:v>7.659008</c:v>
                </c:pt>
                <c:pt idx="237">
                  <c:v>7.691262</c:v>
                </c:pt>
                <c:pt idx="238">
                  <c:v>7.723338</c:v>
                </c:pt>
                <c:pt idx="239">
                  <c:v>7.7553879999999999</c:v>
                </c:pt>
                <c:pt idx="240">
                  <c:v>7.7874410000000003</c:v>
                </c:pt>
                <c:pt idx="241">
                  <c:v>7.8192630000000003</c:v>
                </c:pt>
                <c:pt idx="242">
                  <c:v>7.8510070000000001</c:v>
                </c:pt>
                <c:pt idx="243">
                  <c:v>7.883394</c:v>
                </c:pt>
                <c:pt idx="244">
                  <c:v>7.9153010000000004</c:v>
                </c:pt>
                <c:pt idx="245">
                  <c:v>7.9471350000000003</c:v>
                </c:pt>
                <c:pt idx="246">
                  <c:v>7.9792880000000004</c:v>
                </c:pt>
                <c:pt idx="247">
                  <c:v>8.0113190000000003</c:v>
                </c:pt>
                <c:pt idx="248">
                  <c:v>8.0433350000000008</c:v>
                </c:pt>
                <c:pt idx="249">
                  <c:v>8.0754339999999996</c:v>
                </c:pt>
                <c:pt idx="250">
                  <c:v>8.1070790000000006</c:v>
                </c:pt>
                <c:pt idx="251">
                  <c:v>8.1391089999999995</c:v>
                </c:pt>
                <c:pt idx="252">
                  <c:v>8.1714090000000006</c:v>
                </c:pt>
                <c:pt idx="253">
                  <c:v>8.2034369999999992</c:v>
                </c:pt>
                <c:pt idx="254">
                  <c:v>8.2355809999999998</c:v>
                </c:pt>
                <c:pt idx="255">
                  <c:v>8.2676639999999999</c:v>
                </c:pt>
                <c:pt idx="256">
                  <c:v>8.2995180000000008</c:v>
                </c:pt>
                <c:pt idx="257">
                  <c:v>8.3314660000000007</c:v>
                </c:pt>
                <c:pt idx="258">
                  <c:v>8.3635269999999995</c:v>
                </c:pt>
                <c:pt idx="259">
                  <c:v>8.3956239999999998</c:v>
                </c:pt>
                <c:pt idx="260">
                  <c:v>8.4277409999999993</c:v>
                </c:pt>
                <c:pt idx="261">
                  <c:v>8.4597329999999999</c:v>
                </c:pt>
                <c:pt idx="262">
                  <c:v>8.4916859999999996</c:v>
                </c:pt>
                <c:pt idx="263">
                  <c:v>8.5236999999999998</c:v>
                </c:pt>
                <c:pt idx="264">
                  <c:v>8.5556380000000001</c:v>
                </c:pt>
                <c:pt idx="265">
                  <c:v>8.5877669999999995</c:v>
                </c:pt>
                <c:pt idx="266">
                  <c:v>8.6196540000000006</c:v>
                </c:pt>
                <c:pt idx="267">
                  <c:v>8.6516230000000007</c:v>
                </c:pt>
                <c:pt idx="268">
                  <c:v>8.6834589999999992</c:v>
                </c:pt>
                <c:pt idx="269">
                  <c:v>8.7158879999999996</c:v>
                </c:pt>
                <c:pt idx="270">
                  <c:v>8.7479800000000001</c:v>
                </c:pt>
                <c:pt idx="271">
                  <c:v>8.7797990000000006</c:v>
                </c:pt>
                <c:pt idx="272">
                  <c:v>8.8117479999999997</c:v>
                </c:pt>
                <c:pt idx="273">
                  <c:v>8.8437800000000006</c:v>
                </c:pt>
                <c:pt idx="274">
                  <c:v>8.8758160000000004</c:v>
                </c:pt>
                <c:pt idx="275">
                  <c:v>8.9078809999999997</c:v>
                </c:pt>
                <c:pt idx="276">
                  <c:v>8.9398420000000005</c:v>
                </c:pt>
                <c:pt idx="277">
                  <c:v>8.9719619999999995</c:v>
                </c:pt>
                <c:pt idx="278">
                  <c:v>9.0036430000000003</c:v>
                </c:pt>
                <c:pt idx="279">
                  <c:v>9.0358800000000006</c:v>
                </c:pt>
                <c:pt idx="280">
                  <c:v>9.0679549999999995</c:v>
                </c:pt>
                <c:pt idx="281">
                  <c:v>9.0999099999999995</c:v>
                </c:pt>
                <c:pt idx="282">
                  <c:v>9.1318999999999999</c:v>
                </c:pt>
                <c:pt idx="283">
                  <c:v>9.1637869999999992</c:v>
                </c:pt>
                <c:pt idx="284">
                  <c:v>9.1962139999999994</c:v>
                </c:pt>
                <c:pt idx="285">
                  <c:v>9.2281910000000007</c:v>
                </c:pt>
                <c:pt idx="286">
                  <c:v>9.2603120000000008</c:v>
                </c:pt>
                <c:pt idx="287">
                  <c:v>9.2922209999999996</c:v>
                </c:pt>
                <c:pt idx="288">
                  <c:v>9.3241490000000002</c:v>
                </c:pt>
                <c:pt idx="289">
                  <c:v>9.3561370000000004</c:v>
                </c:pt>
                <c:pt idx="290">
                  <c:v>9.38795</c:v>
                </c:pt>
                <c:pt idx="291">
                  <c:v>9.4202670000000008</c:v>
                </c:pt>
                <c:pt idx="292">
                  <c:v>9.4523189999999992</c:v>
                </c:pt>
                <c:pt idx="293">
                  <c:v>9.4841250000000006</c:v>
                </c:pt>
                <c:pt idx="294">
                  <c:v>9.5163259999999994</c:v>
                </c:pt>
                <c:pt idx="295">
                  <c:v>9.5482949999999995</c:v>
                </c:pt>
                <c:pt idx="296">
                  <c:v>9.580387</c:v>
                </c:pt>
                <c:pt idx="297">
                  <c:v>9.6122209999999999</c:v>
                </c:pt>
                <c:pt idx="298">
                  <c:v>9.6443010000000005</c:v>
                </c:pt>
                <c:pt idx="299">
                  <c:v>9.6764050000000008</c:v>
                </c:pt>
                <c:pt idx="300">
                  <c:v>9.7082580000000007</c:v>
                </c:pt>
                <c:pt idx="301">
                  <c:v>9.7402529999999992</c:v>
                </c:pt>
                <c:pt idx="302">
                  <c:v>9.7719819999999995</c:v>
                </c:pt>
                <c:pt idx="303">
                  <c:v>9.8043099999999992</c:v>
                </c:pt>
                <c:pt idx="304">
                  <c:v>9.8362789999999993</c:v>
                </c:pt>
                <c:pt idx="305">
                  <c:v>9.8685130000000001</c:v>
                </c:pt>
                <c:pt idx="306">
                  <c:v>9.9004030000000007</c:v>
                </c:pt>
                <c:pt idx="307">
                  <c:v>9.9325240000000008</c:v>
                </c:pt>
                <c:pt idx="308">
                  <c:v>9.9643859999999993</c:v>
                </c:pt>
                <c:pt idx="309">
                  <c:v>9.9964089999999999</c:v>
                </c:pt>
                <c:pt idx="310">
                  <c:v>10.028428999999999</c:v>
                </c:pt>
                <c:pt idx="311">
                  <c:v>10.060432</c:v>
                </c:pt>
                <c:pt idx="312">
                  <c:v>10.092667</c:v>
                </c:pt>
                <c:pt idx="313">
                  <c:v>10.124672</c:v>
                </c:pt>
                <c:pt idx="314">
                  <c:v>10.156523999999999</c:v>
                </c:pt>
                <c:pt idx="315">
                  <c:v>10.188514</c:v>
                </c:pt>
                <c:pt idx="316">
                  <c:v>10.220594999999999</c:v>
                </c:pt>
                <c:pt idx="317">
                  <c:v>10.25262</c:v>
                </c:pt>
                <c:pt idx="318">
                  <c:v>10.284535999999999</c:v>
                </c:pt>
                <c:pt idx="319">
                  <c:v>10.316598000000001</c:v>
                </c:pt>
                <c:pt idx="320">
                  <c:v>10.348762000000001</c:v>
                </c:pt>
                <c:pt idx="321">
                  <c:v>10.380694999999999</c:v>
                </c:pt>
                <c:pt idx="322">
                  <c:v>10.412627000000001</c:v>
                </c:pt>
                <c:pt idx="323">
                  <c:v>10.444756999999999</c:v>
                </c:pt>
                <c:pt idx="324">
                  <c:v>10.476906</c:v>
                </c:pt>
                <c:pt idx="325">
                  <c:v>10.508581</c:v>
                </c:pt>
                <c:pt idx="326">
                  <c:v>10.540709</c:v>
                </c:pt>
                <c:pt idx="327">
                  <c:v>10.572774000000001</c:v>
                </c:pt>
                <c:pt idx="328">
                  <c:v>10.604834</c:v>
                </c:pt>
                <c:pt idx="329">
                  <c:v>10.636932</c:v>
                </c:pt>
                <c:pt idx="330">
                  <c:v>10.668825999999999</c:v>
                </c:pt>
                <c:pt idx="331">
                  <c:v>10.700777</c:v>
                </c:pt>
                <c:pt idx="332">
                  <c:v>10.732886000000001</c:v>
                </c:pt>
                <c:pt idx="333">
                  <c:v>10.764846</c:v>
                </c:pt>
                <c:pt idx="334">
                  <c:v>10.796861</c:v>
                </c:pt>
                <c:pt idx="335">
                  <c:v>10.828979</c:v>
                </c:pt>
                <c:pt idx="336">
                  <c:v>10.860644000000001</c:v>
                </c:pt>
                <c:pt idx="337">
                  <c:v>10.893007000000001</c:v>
                </c:pt>
                <c:pt idx="338">
                  <c:v>10.924896</c:v>
                </c:pt>
                <c:pt idx="339">
                  <c:v>10.956811999999999</c:v>
                </c:pt>
                <c:pt idx="340">
                  <c:v>10.988675000000001</c:v>
                </c:pt>
                <c:pt idx="341">
                  <c:v>11.020701000000001</c:v>
                </c:pt>
                <c:pt idx="342">
                  <c:v>11.052963999999999</c:v>
                </c:pt>
                <c:pt idx="343">
                  <c:v>11.085025999999999</c:v>
                </c:pt>
                <c:pt idx="344">
                  <c:v>11.117269</c:v>
                </c:pt>
                <c:pt idx="345">
                  <c:v>11.149101999999999</c:v>
                </c:pt>
                <c:pt idx="346">
                  <c:v>11.181248999999999</c:v>
                </c:pt>
                <c:pt idx="347">
                  <c:v>11.213086000000001</c:v>
                </c:pt>
                <c:pt idx="348">
                  <c:v>11.245236</c:v>
                </c:pt>
                <c:pt idx="349">
                  <c:v>11.277331</c:v>
                </c:pt>
                <c:pt idx="350">
                  <c:v>11.309305999999999</c:v>
                </c:pt>
                <c:pt idx="351">
                  <c:v>11.341620000000001</c:v>
                </c:pt>
                <c:pt idx="352">
                  <c:v>11.373212000000001</c:v>
                </c:pt>
                <c:pt idx="353">
                  <c:v>11.404921</c:v>
                </c:pt>
                <c:pt idx="354">
                  <c:v>11.437362</c:v>
                </c:pt>
                <c:pt idx="355">
                  <c:v>11.469393</c:v>
                </c:pt>
                <c:pt idx="356">
                  <c:v>11.501236</c:v>
                </c:pt>
                <c:pt idx="357">
                  <c:v>11.533222</c:v>
                </c:pt>
                <c:pt idx="358">
                  <c:v>11.565295000000001</c:v>
                </c:pt>
                <c:pt idx="359">
                  <c:v>11.597284</c:v>
                </c:pt>
                <c:pt idx="360">
                  <c:v>11.629281000000001</c:v>
                </c:pt>
                <c:pt idx="361">
                  <c:v>11.661279</c:v>
                </c:pt>
                <c:pt idx="362">
                  <c:v>11.693502000000001</c:v>
                </c:pt>
                <c:pt idx="363">
                  <c:v>11.725550999999999</c:v>
                </c:pt>
                <c:pt idx="364">
                  <c:v>11.757142</c:v>
                </c:pt>
                <c:pt idx="365">
                  <c:v>11.789402000000001</c:v>
                </c:pt>
                <c:pt idx="366">
                  <c:v>11.821391</c:v>
                </c:pt>
                <c:pt idx="367">
                  <c:v>11.853363</c:v>
                </c:pt>
                <c:pt idx="368">
                  <c:v>11.885407000000001</c:v>
                </c:pt>
                <c:pt idx="369">
                  <c:v>11.917456</c:v>
                </c:pt>
                <c:pt idx="370">
                  <c:v>11.949573000000001</c:v>
                </c:pt>
                <c:pt idx="371">
                  <c:v>11.981584</c:v>
                </c:pt>
                <c:pt idx="372">
                  <c:v>12.013507000000001</c:v>
                </c:pt>
                <c:pt idx="373">
                  <c:v>12.045531</c:v>
                </c:pt>
                <c:pt idx="374">
                  <c:v>12.077223999999999</c:v>
                </c:pt>
                <c:pt idx="375">
                  <c:v>12.109510999999999</c:v>
                </c:pt>
                <c:pt idx="376">
                  <c:v>12.141527</c:v>
                </c:pt>
                <c:pt idx="377">
                  <c:v>12.173481000000001</c:v>
                </c:pt>
                <c:pt idx="378">
                  <c:v>12.205394999999999</c:v>
                </c:pt>
                <c:pt idx="379">
                  <c:v>12.237513999999999</c:v>
                </c:pt>
                <c:pt idx="380">
                  <c:v>12.269489</c:v>
                </c:pt>
                <c:pt idx="381">
                  <c:v>12.301709000000001</c:v>
                </c:pt>
                <c:pt idx="382">
                  <c:v>12.333975000000001</c:v>
                </c:pt>
                <c:pt idx="383">
                  <c:v>12.36571</c:v>
                </c:pt>
                <c:pt idx="384">
                  <c:v>12.397786999999999</c:v>
                </c:pt>
                <c:pt idx="385">
                  <c:v>12.429467000000001</c:v>
                </c:pt>
                <c:pt idx="386">
                  <c:v>12.461944000000001</c:v>
                </c:pt>
                <c:pt idx="387">
                  <c:v>12.493941</c:v>
                </c:pt>
                <c:pt idx="388">
                  <c:v>12.525556999999999</c:v>
                </c:pt>
                <c:pt idx="389">
                  <c:v>12.557831999999999</c:v>
                </c:pt>
                <c:pt idx="390">
                  <c:v>12.590037000000001</c:v>
                </c:pt>
                <c:pt idx="391">
                  <c:v>12.621869</c:v>
                </c:pt>
                <c:pt idx="392">
                  <c:v>12.655818999999999</c:v>
                </c:pt>
                <c:pt idx="393">
                  <c:v>12.685797000000001</c:v>
                </c:pt>
                <c:pt idx="394">
                  <c:v>12.717750000000001</c:v>
                </c:pt>
                <c:pt idx="395">
                  <c:v>12.749782</c:v>
                </c:pt>
                <c:pt idx="396">
                  <c:v>12.781737</c:v>
                </c:pt>
                <c:pt idx="397">
                  <c:v>12.813902000000001</c:v>
                </c:pt>
                <c:pt idx="398">
                  <c:v>12.845907</c:v>
                </c:pt>
                <c:pt idx="399">
                  <c:v>12.877689</c:v>
                </c:pt>
                <c:pt idx="400">
                  <c:v>12.909781000000001</c:v>
                </c:pt>
                <c:pt idx="401">
                  <c:v>12.941712000000001</c:v>
                </c:pt>
                <c:pt idx="402">
                  <c:v>12.973917</c:v>
                </c:pt>
                <c:pt idx="403">
                  <c:v>13.006005999999999</c:v>
                </c:pt>
                <c:pt idx="404">
                  <c:v>13.03782</c:v>
                </c:pt>
                <c:pt idx="405">
                  <c:v>13.070299</c:v>
                </c:pt>
                <c:pt idx="406">
                  <c:v>13.102601</c:v>
                </c:pt>
                <c:pt idx="407">
                  <c:v>13.134637</c:v>
                </c:pt>
                <c:pt idx="408">
                  <c:v>13.166211000000001</c:v>
                </c:pt>
                <c:pt idx="409">
                  <c:v>13.198108</c:v>
                </c:pt>
                <c:pt idx="410">
                  <c:v>13.230554</c:v>
                </c:pt>
                <c:pt idx="411">
                  <c:v>13.262236</c:v>
                </c:pt>
                <c:pt idx="412">
                  <c:v>13.293969000000001</c:v>
                </c:pt>
                <c:pt idx="413">
                  <c:v>13.325984</c:v>
                </c:pt>
                <c:pt idx="414">
                  <c:v>13.358290999999999</c:v>
                </c:pt>
                <c:pt idx="415">
                  <c:v>13.438205</c:v>
                </c:pt>
                <c:pt idx="416">
                  <c:v>13.470734999999999</c:v>
                </c:pt>
                <c:pt idx="417">
                  <c:v>13.503665</c:v>
                </c:pt>
                <c:pt idx="418">
                  <c:v>13.534748</c:v>
                </c:pt>
                <c:pt idx="419">
                  <c:v>13.56743</c:v>
                </c:pt>
                <c:pt idx="420">
                  <c:v>13.599823000000001</c:v>
                </c:pt>
                <c:pt idx="421">
                  <c:v>13.631762</c:v>
                </c:pt>
                <c:pt idx="422">
                  <c:v>13.662493</c:v>
                </c:pt>
                <c:pt idx="423">
                  <c:v>13.694611</c:v>
                </c:pt>
                <c:pt idx="424">
                  <c:v>13.726537</c:v>
                </c:pt>
                <c:pt idx="425">
                  <c:v>13.758775999999999</c:v>
                </c:pt>
                <c:pt idx="426">
                  <c:v>13.790564</c:v>
                </c:pt>
                <c:pt idx="427">
                  <c:v>13.822621</c:v>
                </c:pt>
                <c:pt idx="428">
                  <c:v>13.854533</c:v>
                </c:pt>
                <c:pt idx="429">
                  <c:v>13.887327000000001</c:v>
                </c:pt>
                <c:pt idx="430">
                  <c:v>13.920653</c:v>
                </c:pt>
                <c:pt idx="431">
                  <c:v>13.950488</c:v>
                </c:pt>
                <c:pt idx="432">
                  <c:v>13.982699</c:v>
                </c:pt>
                <c:pt idx="433">
                  <c:v>14.014764</c:v>
                </c:pt>
                <c:pt idx="434">
                  <c:v>14.046742999999999</c:v>
                </c:pt>
                <c:pt idx="435">
                  <c:v>14.078741000000001</c:v>
                </c:pt>
                <c:pt idx="436">
                  <c:v>14.111019000000001</c:v>
                </c:pt>
                <c:pt idx="437">
                  <c:v>14.142621999999999</c:v>
                </c:pt>
                <c:pt idx="438">
                  <c:v>14.174716999999999</c:v>
                </c:pt>
                <c:pt idx="439">
                  <c:v>14.207076000000001</c:v>
                </c:pt>
                <c:pt idx="440">
                  <c:v>14.239044</c:v>
                </c:pt>
                <c:pt idx="441">
                  <c:v>14.270609</c:v>
                </c:pt>
                <c:pt idx="442">
                  <c:v>14.302709999999999</c:v>
                </c:pt>
                <c:pt idx="443">
                  <c:v>14.335456000000001</c:v>
                </c:pt>
                <c:pt idx="444">
                  <c:v>14.367037</c:v>
                </c:pt>
                <c:pt idx="445">
                  <c:v>14.399302</c:v>
                </c:pt>
                <c:pt idx="446">
                  <c:v>14.431103999999999</c:v>
                </c:pt>
                <c:pt idx="447">
                  <c:v>14.463343999999999</c:v>
                </c:pt>
                <c:pt idx="448">
                  <c:v>14.494901</c:v>
                </c:pt>
                <c:pt idx="449">
                  <c:v>14.526994999999999</c:v>
                </c:pt>
                <c:pt idx="450">
                  <c:v>14.559232</c:v>
                </c:pt>
                <c:pt idx="451">
                  <c:v>14.591186</c:v>
                </c:pt>
                <c:pt idx="452">
                  <c:v>14.623213</c:v>
                </c:pt>
                <c:pt idx="453">
                  <c:v>14.655189</c:v>
                </c:pt>
                <c:pt idx="454">
                  <c:v>14.687271000000001</c:v>
                </c:pt>
                <c:pt idx="455">
                  <c:v>14.719338</c:v>
                </c:pt>
                <c:pt idx="456">
                  <c:v>14.750985</c:v>
                </c:pt>
                <c:pt idx="457">
                  <c:v>14.783212000000001</c:v>
                </c:pt>
                <c:pt idx="458">
                  <c:v>14.815377</c:v>
                </c:pt>
                <c:pt idx="459">
                  <c:v>14.847287</c:v>
                </c:pt>
                <c:pt idx="460">
                  <c:v>14.878940999999999</c:v>
                </c:pt>
                <c:pt idx="461">
                  <c:v>14.911211</c:v>
                </c:pt>
                <c:pt idx="462">
                  <c:v>14.94322</c:v>
                </c:pt>
                <c:pt idx="463">
                  <c:v>14.974988</c:v>
                </c:pt>
                <c:pt idx="464">
                  <c:v>15.006994000000001</c:v>
                </c:pt>
                <c:pt idx="465">
                  <c:v>15.039453</c:v>
                </c:pt>
                <c:pt idx="466">
                  <c:v>15.071509000000001</c:v>
                </c:pt>
                <c:pt idx="467">
                  <c:v>15.103686</c:v>
                </c:pt>
                <c:pt idx="468">
                  <c:v>15.135429999999999</c:v>
                </c:pt>
                <c:pt idx="469">
                  <c:v>15.167316</c:v>
                </c:pt>
                <c:pt idx="470">
                  <c:v>15.199664</c:v>
                </c:pt>
                <c:pt idx="471">
                  <c:v>15.231374000000001</c:v>
                </c:pt>
                <c:pt idx="472">
                  <c:v>15.263389</c:v>
                </c:pt>
                <c:pt idx="473">
                  <c:v>15.295719</c:v>
                </c:pt>
                <c:pt idx="474">
                  <c:v>15.327586999999999</c:v>
                </c:pt>
                <c:pt idx="475">
                  <c:v>15.359474000000001</c:v>
                </c:pt>
                <c:pt idx="476">
                  <c:v>15.391413</c:v>
                </c:pt>
                <c:pt idx="477">
                  <c:v>15.423651</c:v>
                </c:pt>
                <c:pt idx="478">
                  <c:v>15.455639</c:v>
                </c:pt>
                <c:pt idx="479">
                  <c:v>15.487719</c:v>
                </c:pt>
                <c:pt idx="480">
                  <c:v>15.519715</c:v>
                </c:pt>
                <c:pt idx="481">
                  <c:v>15.551723000000001</c:v>
                </c:pt>
                <c:pt idx="482">
                  <c:v>15.584035999999999</c:v>
                </c:pt>
                <c:pt idx="483">
                  <c:v>15.616071</c:v>
                </c:pt>
                <c:pt idx="484">
                  <c:v>15.647595000000001</c:v>
                </c:pt>
                <c:pt idx="485">
                  <c:v>15.679803</c:v>
                </c:pt>
                <c:pt idx="486">
                  <c:v>15.711967</c:v>
                </c:pt>
                <c:pt idx="487">
                  <c:v>15.743854000000001</c:v>
                </c:pt>
                <c:pt idx="488">
                  <c:v>15.77589</c:v>
                </c:pt>
                <c:pt idx="489">
                  <c:v>15.807944000000001</c:v>
                </c:pt>
                <c:pt idx="490">
                  <c:v>15.840111</c:v>
                </c:pt>
                <c:pt idx="491">
                  <c:v>15.872104999999999</c:v>
                </c:pt>
                <c:pt idx="492">
                  <c:v>15.903836</c:v>
                </c:pt>
                <c:pt idx="493">
                  <c:v>15.936031</c:v>
                </c:pt>
                <c:pt idx="494">
                  <c:v>15.967969</c:v>
                </c:pt>
                <c:pt idx="495">
                  <c:v>16.000011000000001</c:v>
                </c:pt>
                <c:pt idx="496">
                  <c:v>16.03246</c:v>
                </c:pt>
                <c:pt idx="497">
                  <c:v>16.064050999999999</c:v>
                </c:pt>
                <c:pt idx="498">
                  <c:v>16.096062</c:v>
                </c:pt>
                <c:pt idx="499">
                  <c:v>16.127994000000001</c:v>
                </c:pt>
                <c:pt idx="500">
                  <c:v>16.160556</c:v>
                </c:pt>
                <c:pt idx="501">
                  <c:v>16.191905999999999</c:v>
                </c:pt>
                <c:pt idx="502">
                  <c:v>16.224060000000001</c:v>
                </c:pt>
                <c:pt idx="503">
                  <c:v>16.255946000000002</c:v>
                </c:pt>
                <c:pt idx="504">
                  <c:v>16.287932000000001</c:v>
                </c:pt>
                <c:pt idx="505">
                  <c:v>16.320036000000002</c:v>
                </c:pt>
                <c:pt idx="506">
                  <c:v>16.352207</c:v>
                </c:pt>
                <c:pt idx="507">
                  <c:v>16.384003</c:v>
                </c:pt>
                <c:pt idx="508">
                  <c:v>16.416163999999998</c:v>
                </c:pt>
                <c:pt idx="509">
                  <c:v>16.448205999999999</c:v>
                </c:pt>
                <c:pt idx="510">
                  <c:v>16.480277000000001</c:v>
                </c:pt>
                <c:pt idx="511">
                  <c:v>16.512395999999999</c:v>
                </c:pt>
                <c:pt idx="512">
                  <c:v>16.544301999999998</c:v>
                </c:pt>
                <c:pt idx="513">
                  <c:v>16.576091999999999</c:v>
                </c:pt>
                <c:pt idx="514">
                  <c:v>16.608111999999998</c:v>
                </c:pt>
                <c:pt idx="515">
                  <c:v>16.640277999999999</c:v>
                </c:pt>
                <c:pt idx="516">
                  <c:v>16.672346999999998</c:v>
                </c:pt>
                <c:pt idx="517">
                  <c:v>16.704539</c:v>
                </c:pt>
                <c:pt idx="518">
                  <c:v>16.736491000000001</c:v>
                </c:pt>
                <c:pt idx="519">
                  <c:v>16.768340999999999</c:v>
                </c:pt>
                <c:pt idx="520">
                  <c:v>20.098365999999999</c:v>
                </c:pt>
                <c:pt idx="521">
                  <c:v>20.130468</c:v>
                </c:pt>
                <c:pt idx="522">
                  <c:v>20.162288</c:v>
                </c:pt>
                <c:pt idx="523">
                  <c:v>20.194628000000002</c:v>
                </c:pt>
                <c:pt idx="524">
                  <c:v>20.226279999999999</c:v>
                </c:pt>
                <c:pt idx="525">
                  <c:v>20.258686000000001</c:v>
                </c:pt>
                <c:pt idx="526">
                  <c:v>20.290606</c:v>
                </c:pt>
                <c:pt idx="527">
                  <c:v>20.322956999999999</c:v>
                </c:pt>
                <c:pt idx="528">
                  <c:v>20.354533</c:v>
                </c:pt>
                <c:pt idx="529">
                  <c:v>20.386548000000001</c:v>
                </c:pt>
                <c:pt idx="530">
                  <c:v>20.418672999999998</c:v>
                </c:pt>
                <c:pt idx="531">
                  <c:v>20.450780000000002</c:v>
                </c:pt>
                <c:pt idx="532">
                  <c:v>20.482773999999999</c:v>
                </c:pt>
                <c:pt idx="533">
                  <c:v>20.514717999999998</c:v>
                </c:pt>
                <c:pt idx="534">
                  <c:v>20.546800999999999</c:v>
                </c:pt>
                <c:pt idx="535">
                  <c:v>20.578393999999999</c:v>
                </c:pt>
                <c:pt idx="536">
                  <c:v>20.610527000000001</c:v>
                </c:pt>
                <c:pt idx="537">
                  <c:v>20.642606000000001</c:v>
                </c:pt>
                <c:pt idx="538">
                  <c:v>20.674890999999999</c:v>
                </c:pt>
                <c:pt idx="539">
                  <c:v>20.706647</c:v>
                </c:pt>
                <c:pt idx="540">
                  <c:v>20.738800999999999</c:v>
                </c:pt>
                <c:pt idx="541">
                  <c:v>20.770689999999998</c:v>
                </c:pt>
                <c:pt idx="542">
                  <c:v>20.802761</c:v>
                </c:pt>
                <c:pt idx="543">
                  <c:v>20.834599999999998</c:v>
                </c:pt>
                <c:pt idx="544">
                  <c:v>20.86655</c:v>
                </c:pt>
                <c:pt idx="545">
                  <c:v>20.898855000000001</c:v>
                </c:pt>
                <c:pt idx="546">
                  <c:v>20.930844</c:v>
                </c:pt>
                <c:pt idx="547">
                  <c:v>20.962845000000002</c:v>
                </c:pt>
                <c:pt idx="548">
                  <c:v>20.994865999999998</c:v>
                </c:pt>
                <c:pt idx="549">
                  <c:v>21.026606999999998</c:v>
                </c:pt>
                <c:pt idx="550">
                  <c:v>21.059027</c:v>
                </c:pt>
                <c:pt idx="551">
                  <c:v>21.090657</c:v>
                </c:pt>
                <c:pt idx="552">
                  <c:v>21.122833</c:v>
                </c:pt>
                <c:pt idx="553">
                  <c:v>21.154931999999999</c:v>
                </c:pt>
                <c:pt idx="554">
                  <c:v>21.186973999999999</c:v>
                </c:pt>
                <c:pt idx="555">
                  <c:v>21.219072000000001</c:v>
                </c:pt>
                <c:pt idx="556">
                  <c:v>21.251107000000001</c:v>
                </c:pt>
                <c:pt idx="557">
                  <c:v>21.282869000000002</c:v>
                </c:pt>
                <c:pt idx="558">
                  <c:v>21.315024999999999</c:v>
                </c:pt>
                <c:pt idx="559">
                  <c:v>21.346993999999999</c:v>
                </c:pt>
                <c:pt idx="560">
                  <c:v>21.379225000000002</c:v>
                </c:pt>
                <c:pt idx="561">
                  <c:v>21.411028999999999</c:v>
                </c:pt>
                <c:pt idx="562">
                  <c:v>21.443128999999999</c:v>
                </c:pt>
                <c:pt idx="563">
                  <c:v>21.475377000000002</c:v>
                </c:pt>
                <c:pt idx="564">
                  <c:v>21.507306</c:v>
                </c:pt>
                <c:pt idx="565">
                  <c:v>21.539161</c:v>
                </c:pt>
                <c:pt idx="566">
                  <c:v>21.571159999999999</c:v>
                </c:pt>
                <c:pt idx="567">
                  <c:v>21.603287999999999</c:v>
                </c:pt>
                <c:pt idx="568">
                  <c:v>21.635252000000001</c:v>
                </c:pt>
                <c:pt idx="569">
                  <c:v>21.666982000000001</c:v>
                </c:pt>
                <c:pt idx="570">
                  <c:v>21.699175</c:v>
                </c:pt>
                <c:pt idx="571">
                  <c:v>21.731010000000001</c:v>
                </c:pt>
                <c:pt idx="572">
                  <c:v>21.762954000000001</c:v>
                </c:pt>
                <c:pt idx="573">
                  <c:v>21.795338999999998</c:v>
                </c:pt>
                <c:pt idx="574">
                  <c:v>21.827794000000001</c:v>
                </c:pt>
                <c:pt idx="575">
                  <c:v>21.859307000000001</c:v>
                </c:pt>
                <c:pt idx="576">
                  <c:v>21.891323</c:v>
                </c:pt>
                <c:pt idx="577">
                  <c:v>21.923290000000001</c:v>
                </c:pt>
                <c:pt idx="578">
                  <c:v>21.955494999999999</c:v>
                </c:pt>
                <c:pt idx="579">
                  <c:v>21.987445999999998</c:v>
                </c:pt>
                <c:pt idx="580">
                  <c:v>22.019462999999998</c:v>
                </c:pt>
                <c:pt idx="581">
                  <c:v>22.051577000000002</c:v>
                </c:pt>
                <c:pt idx="582">
                  <c:v>22.083411999999999</c:v>
                </c:pt>
                <c:pt idx="583">
                  <c:v>22.115693</c:v>
                </c:pt>
                <c:pt idx="584">
                  <c:v>22.147652999999998</c:v>
                </c:pt>
                <c:pt idx="585">
                  <c:v>22.179687999999999</c:v>
                </c:pt>
                <c:pt idx="586">
                  <c:v>22.211516</c:v>
                </c:pt>
                <c:pt idx="587">
                  <c:v>22.243358000000001</c:v>
                </c:pt>
                <c:pt idx="588">
                  <c:v>22.275247</c:v>
                </c:pt>
                <c:pt idx="589">
                  <c:v>22.307675</c:v>
                </c:pt>
                <c:pt idx="590">
                  <c:v>22.339558</c:v>
                </c:pt>
                <c:pt idx="591">
                  <c:v>22.371894000000001</c:v>
                </c:pt>
                <c:pt idx="592">
                  <c:v>22.403638999999998</c:v>
                </c:pt>
                <c:pt idx="593">
                  <c:v>22.435410999999998</c:v>
                </c:pt>
                <c:pt idx="594">
                  <c:v>22.467794000000001</c:v>
                </c:pt>
                <c:pt idx="595">
                  <c:v>22.499701000000002</c:v>
                </c:pt>
                <c:pt idx="596">
                  <c:v>22.531856000000001</c:v>
                </c:pt>
                <c:pt idx="597">
                  <c:v>22.563706</c:v>
                </c:pt>
                <c:pt idx="598">
                  <c:v>22.595783000000001</c:v>
                </c:pt>
                <c:pt idx="599">
                  <c:v>22.627735000000001</c:v>
                </c:pt>
                <c:pt idx="600">
                  <c:v>22.659716</c:v>
                </c:pt>
                <c:pt idx="601">
                  <c:v>22.691776999999998</c:v>
                </c:pt>
                <c:pt idx="602">
                  <c:v>22.723763000000002</c:v>
                </c:pt>
                <c:pt idx="603">
                  <c:v>22.755783000000001</c:v>
                </c:pt>
                <c:pt idx="604">
                  <c:v>22.787811999999999</c:v>
                </c:pt>
                <c:pt idx="605">
                  <c:v>22.819828999999999</c:v>
                </c:pt>
                <c:pt idx="606">
                  <c:v>22.851974999999999</c:v>
                </c:pt>
                <c:pt idx="607">
                  <c:v>22.883849000000001</c:v>
                </c:pt>
                <c:pt idx="608">
                  <c:v>22.916077999999999</c:v>
                </c:pt>
                <c:pt idx="609">
                  <c:v>22.948101000000001</c:v>
                </c:pt>
                <c:pt idx="610">
                  <c:v>22.980111999999998</c:v>
                </c:pt>
                <c:pt idx="611">
                  <c:v>23.011894999999999</c:v>
                </c:pt>
                <c:pt idx="612">
                  <c:v>23.044121000000001</c:v>
                </c:pt>
                <c:pt idx="613">
                  <c:v>23.076156000000001</c:v>
                </c:pt>
                <c:pt idx="614">
                  <c:v>23.107928999999999</c:v>
                </c:pt>
                <c:pt idx="615">
                  <c:v>23.140056000000001</c:v>
                </c:pt>
                <c:pt idx="616">
                  <c:v>23.172070999999999</c:v>
                </c:pt>
                <c:pt idx="617">
                  <c:v>23.204228000000001</c:v>
                </c:pt>
                <c:pt idx="618">
                  <c:v>23.236111000000001</c:v>
                </c:pt>
                <c:pt idx="619">
                  <c:v>23.268232000000001</c:v>
                </c:pt>
                <c:pt idx="620">
                  <c:v>23.300070999999999</c:v>
                </c:pt>
                <c:pt idx="621">
                  <c:v>23.332839</c:v>
                </c:pt>
                <c:pt idx="622">
                  <c:v>23.364260999999999</c:v>
                </c:pt>
                <c:pt idx="623">
                  <c:v>23.411674999999999</c:v>
                </c:pt>
                <c:pt idx="624">
                  <c:v>23.444223999999998</c:v>
                </c:pt>
                <c:pt idx="625">
                  <c:v>23.476068000000001</c:v>
                </c:pt>
                <c:pt idx="626">
                  <c:v>23.508308</c:v>
                </c:pt>
                <c:pt idx="627">
                  <c:v>23.540181</c:v>
                </c:pt>
                <c:pt idx="628">
                  <c:v>23.572208</c:v>
                </c:pt>
                <c:pt idx="629">
                  <c:v>23.603815999999998</c:v>
                </c:pt>
                <c:pt idx="630">
                  <c:v>23.636134999999999</c:v>
                </c:pt>
                <c:pt idx="631">
                  <c:v>23.668147999999999</c:v>
                </c:pt>
                <c:pt idx="632">
                  <c:v>23.700154000000001</c:v>
                </c:pt>
                <c:pt idx="633">
                  <c:v>23.732132</c:v>
                </c:pt>
                <c:pt idx="634">
                  <c:v>23.764191</c:v>
                </c:pt>
                <c:pt idx="635">
                  <c:v>23.796386999999999</c:v>
                </c:pt>
                <c:pt idx="636">
                  <c:v>23.828288000000001</c:v>
                </c:pt>
                <c:pt idx="637">
                  <c:v>23.860192000000001</c:v>
                </c:pt>
                <c:pt idx="638">
                  <c:v>23.892344999999999</c:v>
                </c:pt>
                <c:pt idx="639">
                  <c:v>23.924562000000002</c:v>
                </c:pt>
                <c:pt idx="640">
                  <c:v>23.956537000000001</c:v>
                </c:pt>
                <c:pt idx="641">
                  <c:v>23.988527999999999</c:v>
                </c:pt>
                <c:pt idx="642">
                  <c:v>24.020546</c:v>
                </c:pt>
                <c:pt idx="643">
                  <c:v>24.052413999999999</c:v>
                </c:pt>
                <c:pt idx="644">
                  <c:v>24.084368999999999</c:v>
                </c:pt>
                <c:pt idx="645">
                  <c:v>24.116406000000001</c:v>
                </c:pt>
                <c:pt idx="646">
                  <c:v>24.148430999999999</c:v>
                </c:pt>
                <c:pt idx="647">
                  <c:v>24.180444000000001</c:v>
                </c:pt>
                <c:pt idx="648">
                  <c:v>24.212643</c:v>
                </c:pt>
                <c:pt idx="649">
                  <c:v>24.244503999999999</c:v>
                </c:pt>
                <c:pt idx="650">
                  <c:v>24.276681</c:v>
                </c:pt>
                <c:pt idx="651">
                  <c:v>24.308675999999998</c:v>
                </c:pt>
                <c:pt idx="652">
                  <c:v>24.340831999999999</c:v>
                </c:pt>
                <c:pt idx="653">
                  <c:v>24.372582000000001</c:v>
                </c:pt>
                <c:pt idx="654">
                  <c:v>24.404790999999999</c:v>
                </c:pt>
                <c:pt idx="655">
                  <c:v>24.436644999999999</c:v>
                </c:pt>
                <c:pt idx="656">
                  <c:v>24.468802</c:v>
                </c:pt>
                <c:pt idx="657">
                  <c:v>24.500626</c:v>
                </c:pt>
                <c:pt idx="658">
                  <c:v>24.532793999999999</c:v>
                </c:pt>
                <c:pt idx="659">
                  <c:v>24.564762999999999</c:v>
                </c:pt>
                <c:pt idx="660">
                  <c:v>24.596753</c:v>
                </c:pt>
                <c:pt idx="661">
                  <c:v>24.629013</c:v>
                </c:pt>
                <c:pt idx="662">
                  <c:v>24.660867</c:v>
                </c:pt>
                <c:pt idx="663">
                  <c:v>24.692934999999999</c:v>
                </c:pt>
                <c:pt idx="664">
                  <c:v>24.724959999999999</c:v>
                </c:pt>
                <c:pt idx="665">
                  <c:v>24.756813000000001</c:v>
                </c:pt>
                <c:pt idx="666">
                  <c:v>24.789007000000002</c:v>
                </c:pt>
                <c:pt idx="667">
                  <c:v>24.820965000000001</c:v>
                </c:pt>
                <c:pt idx="668">
                  <c:v>24.853069999999999</c:v>
                </c:pt>
                <c:pt idx="669">
                  <c:v>24.884934000000001</c:v>
                </c:pt>
                <c:pt idx="670">
                  <c:v>24.916896000000001</c:v>
                </c:pt>
                <c:pt idx="671">
                  <c:v>24.949013000000001</c:v>
                </c:pt>
                <c:pt idx="672">
                  <c:v>24.981124000000001</c:v>
                </c:pt>
                <c:pt idx="673">
                  <c:v>25.013106000000001</c:v>
                </c:pt>
                <c:pt idx="674">
                  <c:v>25.045195</c:v>
                </c:pt>
                <c:pt idx="675">
                  <c:v>25.077195</c:v>
                </c:pt>
                <c:pt idx="676">
                  <c:v>25.109012</c:v>
                </c:pt>
                <c:pt idx="677">
                  <c:v>25.141069999999999</c:v>
                </c:pt>
                <c:pt idx="678">
                  <c:v>25.173107000000002</c:v>
                </c:pt>
                <c:pt idx="679">
                  <c:v>25.205092</c:v>
                </c:pt>
                <c:pt idx="680">
                  <c:v>25.237110000000001</c:v>
                </c:pt>
                <c:pt idx="681">
                  <c:v>25.269144000000001</c:v>
                </c:pt>
                <c:pt idx="682">
                  <c:v>25.301171</c:v>
                </c:pt>
                <c:pt idx="683">
                  <c:v>25.333452999999999</c:v>
                </c:pt>
                <c:pt idx="684">
                  <c:v>25.365293000000001</c:v>
                </c:pt>
                <c:pt idx="685">
                  <c:v>25.397196999999998</c:v>
                </c:pt>
                <c:pt idx="686">
                  <c:v>25.429324999999999</c:v>
                </c:pt>
                <c:pt idx="687">
                  <c:v>25.461259999999999</c:v>
                </c:pt>
                <c:pt idx="688">
                  <c:v>25.49335</c:v>
                </c:pt>
                <c:pt idx="689">
                  <c:v>25.525396000000001</c:v>
                </c:pt>
                <c:pt idx="690">
                  <c:v>25.557293999999999</c:v>
                </c:pt>
                <c:pt idx="691">
                  <c:v>25.589303000000001</c:v>
                </c:pt>
                <c:pt idx="692">
                  <c:v>25.621476000000001</c:v>
                </c:pt>
                <c:pt idx="693">
                  <c:v>25.653333</c:v>
                </c:pt>
                <c:pt idx="694">
                  <c:v>25.685417000000001</c:v>
                </c:pt>
                <c:pt idx="695">
                  <c:v>25.717593999999998</c:v>
                </c:pt>
                <c:pt idx="696">
                  <c:v>25.749625000000002</c:v>
                </c:pt>
                <c:pt idx="697">
                  <c:v>25.781547</c:v>
                </c:pt>
                <c:pt idx="698">
                  <c:v>25.813609</c:v>
                </c:pt>
                <c:pt idx="699">
                  <c:v>25.845296999999999</c:v>
                </c:pt>
                <c:pt idx="700">
                  <c:v>25.877448000000001</c:v>
                </c:pt>
                <c:pt idx="701">
                  <c:v>25.909541000000001</c:v>
                </c:pt>
                <c:pt idx="702">
                  <c:v>25.941700000000001</c:v>
                </c:pt>
                <c:pt idx="703">
                  <c:v>25.973768</c:v>
                </c:pt>
                <c:pt idx="704">
                  <c:v>26.005389000000001</c:v>
                </c:pt>
                <c:pt idx="705">
                  <c:v>26.037495</c:v>
                </c:pt>
                <c:pt idx="706">
                  <c:v>26.069568</c:v>
                </c:pt>
                <c:pt idx="707">
                  <c:v>26.101617999999998</c:v>
                </c:pt>
                <c:pt idx="708">
                  <c:v>26.133862000000001</c:v>
                </c:pt>
                <c:pt idx="709">
                  <c:v>26.165794000000002</c:v>
                </c:pt>
                <c:pt idx="710">
                  <c:v>26.197685</c:v>
                </c:pt>
                <c:pt idx="711">
                  <c:v>26.229821999999999</c:v>
                </c:pt>
                <c:pt idx="712">
                  <c:v>26.261769999999999</c:v>
                </c:pt>
                <c:pt idx="713">
                  <c:v>26.293907000000001</c:v>
                </c:pt>
                <c:pt idx="714">
                  <c:v>26.325923</c:v>
                </c:pt>
                <c:pt idx="715">
                  <c:v>26.357961</c:v>
                </c:pt>
                <c:pt idx="716">
                  <c:v>26.389783000000001</c:v>
                </c:pt>
                <c:pt idx="717">
                  <c:v>26.421783000000001</c:v>
                </c:pt>
                <c:pt idx="718">
                  <c:v>26.453885</c:v>
                </c:pt>
                <c:pt idx="719">
                  <c:v>26.485647</c:v>
                </c:pt>
                <c:pt idx="720">
                  <c:v>26.517600999999999</c:v>
                </c:pt>
                <c:pt idx="721">
                  <c:v>26.549569999999999</c:v>
                </c:pt>
                <c:pt idx="722">
                  <c:v>26.581835999999999</c:v>
                </c:pt>
                <c:pt idx="723">
                  <c:v>26.614045999999998</c:v>
                </c:pt>
                <c:pt idx="724">
                  <c:v>26.645890000000001</c:v>
                </c:pt>
                <c:pt idx="725">
                  <c:v>26.677914999999999</c:v>
                </c:pt>
                <c:pt idx="726">
                  <c:v>26.709938999999999</c:v>
                </c:pt>
                <c:pt idx="727">
                  <c:v>26.742155</c:v>
                </c:pt>
                <c:pt idx="728">
                  <c:v>26.774101000000002</c:v>
                </c:pt>
                <c:pt idx="729">
                  <c:v>26.8062</c:v>
                </c:pt>
                <c:pt idx="730">
                  <c:v>26.838055000000001</c:v>
                </c:pt>
                <c:pt idx="731">
                  <c:v>26.869833</c:v>
                </c:pt>
                <c:pt idx="732">
                  <c:v>26.902059999999999</c:v>
                </c:pt>
                <c:pt idx="733">
                  <c:v>26.934094000000002</c:v>
                </c:pt>
                <c:pt idx="734">
                  <c:v>26.966073000000002</c:v>
                </c:pt>
                <c:pt idx="735">
                  <c:v>26.998156999999999</c:v>
                </c:pt>
                <c:pt idx="736">
                  <c:v>27.030152000000001</c:v>
                </c:pt>
                <c:pt idx="737">
                  <c:v>27.062206</c:v>
                </c:pt>
                <c:pt idx="738">
                  <c:v>27.094235000000001</c:v>
                </c:pt>
                <c:pt idx="739">
                  <c:v>27.126345000000001</c:v>
                </c:pt>
                <c:pt idx="740">
                  <c:v>27.158238999999998</c:v>
                </c:pt>
                <c:pt idx="741">
                  <c:v>27.190435999999998</c:v>
                </c:pt>
                <c:pt idx="742">
                  <c:v>27.222346999999999</c:v>
                </c:pt>
                <c:pt idx="743">
                  <c:v>27.254248</c:v>
                </c:pt>
                <c:pt idx="744">
                  <c:v>27.286413</c:v>
                </c:pt>
                <c:pt idx="745">
                  <c:v>27.318435999999998</c:v>
                </c:pt>
                <c:pt idx="746">
                  <c:v>27.350435999999998</c:v>
                </c:pt>
                <c:pt idx="747">
                  <c:v>27.382487999999999</c:v>
                </c:pt>
                <c:pt idx="748">
                  <c:v>27.414522000000002</c:v>
                </c:pt>
                <c:pt idx="749">
                  <c:v>27.446580000000001</c:v>
                </c:pt>
                <c:pt idx="750">
                  <c:v>27.478472</c:v>
                </c:pt>
                <c:pt idx="751">
                  <c:v>27.510361</c:v>
                </c:pt>
                <c:pt idx="752">
                  <c:v>27.542589</c:v>
                </c:pt>
                <c:pt idx="753">
                  <c:v>27.574649000000001</c:v>
                </c:pt>
                <c:pt idx="754">
                  <c:v>27.606538</c:v>
                </c:pt>
                <c:pt idx="755">
                  <c:v>27.638515999999999</c:v>
                </c:pt>
                <c:pt idx="756">
                  <c:v>27.670494999999999</c:v>
                </c:pt>
                <c:pt idx="757">
                  <c:v>27.702673999999998</c:v>
                </c:pt>
                <c:pt idx="758">
                  <c:v>27.734672</c:v>
                </c:pt>
                <c:pt idx="759">
                  <c:v>27.766524</c:v>
                </c:pt>
                <c:pt idx="760">
                  <c:v>27.798604000000001</c:v>
                </c:pt>
                <c:pt idx="761">
                  <c:v>27.830603</c:v>
                </c:pt>
                <c:pt idx="762">
                  <c:v>27.862711000000001</c:v>
                </c:pt>
                <c:pt idx="763">
                  <c:v>27.894413</c:v>
                </c:pt>
                <c:pt idx="764">
                  <c:v>27.926617</c:v>
                </c:pt>
                <c:pt idx="765">
                  <c:v>27.958548</c:v>
                </c:pt>
                <c:pt idx="766">
                  <c:v>27.990729000000002</c:v>
                </c:pt>
                <c:pt idx="767">
                  <c:v>28.022950999999999</c:v>
                </c:pt>
                <c:pt idx="768">
                  <c:v>28.054766999999998</c:v>
                </c:pt>
                <c:pt idx="769">
                  <c:v>28.086787999999999</c:v>
                </c:pt>
                <c:pt idx="770">
                  <c:v>28.118901000000001</c:v>
                </c:pt>
                <c:pt idx="771">
                  <c:v>28.150803</c:v>
                </c:pt>
                <c:pt idx="772">
                  <c:v>28.182789</c:v>
                </c:pt>
                <c:pt idx="773">
                  <c:v>28.21499</c:v>
                </c:pt>
                <c:pt idx="774">
                  <c:v>28.247035</c:v>
                </c:pt>
                <c:pt idx="775">
                  <c:v>28.278858</c:v>
                </c:pt>
                <c:pt idx="776">
                  <c:v>28.310932999999999</c:v>
                </c:pt>
                <c:pt idx="777">
                  <c:v>28.342887000000001</c:v>
                </c:pt>
                <c:pt idx="778">
                  <c:v>28.374936000000002</c:v>
                </c:pt>
                <c:pt idx="779">
                  <c:v>28.407095999999999</c:v>
                </c:pt>
                <c:pt idx="780">
                  <c:v>28.439022000000001</c:v>
                </c:pt>
                <c:pt idx="781">
                  <c:v>28.471166</c:v>
                </c:pt>
                <c:pt idx="782">
                  <c:v>28.503173</c:v>
                </c:pt>
                <c:pt idx="783">
                  <c:v>28.535049999999998</c:v>
                </c:pt>
                <c:pt idx="784">
                  <c:v>28.567205999999999</c:v>
                </c:pt>
                <c:pt idx="785">
                  <c:v>28.599121</c:v>
                </c:pt>
                <c:pt idx="786">
                  <c:v>28.631166</c:v>
                </c:pt>
                <c:pt idx="787">
                  <c:v>28.663133999999999</c:v>
                </c:pt>
                <c:pt idx="788">
                  <c:v>28.695409000000001</c:v>
                </c:pt>
                <c:pt idx="789">
                  <c:v>28.727321</c:v>
                </c:pt>
                <c:pt idx="790">
                  <c:v>28.758969</c:v>
                </c:pt>
                <c:pt idx="791">
                  <c:v>28.791293</c:v>
                </c:pt>
                <c:pt idx="792">
                  <c:v>28.823149000000001</c:v>
                </c:pt>
                <c:pt idx="793">
                  <c:v>28.85538</c:v>
                </c:pt>
                <c:pt idx="794">
                  <c:v>28.887232000000001</c:v>
                </c:pt>
                <c:pt idx="795">
                  <c:v>28.919301000000001</c:v>
                </c:pt>
                <c:pt idx="796">
                  <c:v>28.951357999999999</c:v>
                </c:pt>
                <c:pt idx="797">
                  <c:v>28.983204000000001</c:v>
                </c:pt>
                <c:pt idx="798">
                  <c:v>29.015272</c:v>
                </c:pt>
                <c:pt idx="799">
                  <c:v>29.047329000000001</c:v>
                </c:pt>
                <c:pt idx="800">
                  <c:v>29.079364000000002</c:v>
                </c:pt>
                <c:pt idx="801">
                  <c:v>29.111214</c:v>
                </c:pt>
                <c:pt idx="802">
                  <c:v>29.143553000000001</c:v>
                </c:pt>
                <c:pt idx="803">
                  <c:v>29.175612000000001</c:v>
                </c:pt>
                <c:pt idx="804">
                  <c:v>29.207405000000001</c:v>
                </c:pt>
                <c:pt idx="805">
                  <c:v>29.239398999999999</c:v>
                </c:pt>
                <c:pt idx="806">
                  <c:v>29.271197000000001</c:v>
                </c:pt>
                <c:pt idx="807">
                  <c:v>29.303621</c:v>
                </c:pt>
                <c:pt idx="808">
                  <c:v>29.335464999999999</c:v>
                </c:pt>
                <c:pt idx="809">
                  <c:v>29.367657000000001</c:v>
                </c:pt>
                <c:pt idx="810">
                  <c:v>29.399508999999998</c:v>
                </c:pt>
                <c:pt idx="811">
                  <c:v>29.431683</c:v>
                </c:pt>
                <c:pt idx="812">
                  <c:v>29.463545</c:v>
                </c:pt>
                <c:pt idx="813">
                  <c:v>29.495521</c:v>
                </c:pt>
                <c:pt idx="814">
                  <c:v>29.527699999999999</c:v>
                </c:pt>
                <c:pt idx="815">
                  <c:v>29.559750000000001</c:v>
                </c:pt>
                <c:pt idx="816">
                  <c:v>29.591792000000002</c:v>
                </c:pt>
                <c:pt idx="817">
                  <c:v>29.623908</c:v>
                </c:pt>
                <c:pt idx="818">
                  <c:v>29.655816999999999</c:v>
                </c:pt>
                <c:pt idx="819">
                  <c:v>29.687674000000001</c:v>
                </c:pt>
                <c:pt idx="820">
                  <c:v>29.719677999999998</c:v>
                </c:pt>
                <c:pt idx="821">
                  <c:v>29.751753999999998</c:v>
                </c:pt>
                <c:pt idx="822">
                  <c:v>29.783694000000001</c:v>
                </c:pt>
                <c:pt idx="823">
                  <c:v>29.815545</c:v>
                </c:pt>
                <c:pt idx="824">
                  <c:v>29.847746999999998</c:v>
                </c:pt>
                <c:pt idx="825">
                  <c:v>29.879729999999999</c:v>
                </c:pt>
                <c:pt idx="826">
                  <c:v>29.911935</c:v>
                </c:pt>
                <c:pt idx="827">
                  <c:v>29.943947999999999</c:v>
                </c:pt>
                <c:pt idx="828">
                  <c:v>29.975911</c:v>
                </c:pt>
                <c:pt idx="829">
                  <c:v>30.007811</c:v>
                </c:pt>
                <c:pt idx="830">
                  <c:v>30.039892999999999</c:v>
                </c:pt>
                <c:pt idx="831">
                  <c:v>30.072050999999998</c:v>
                </c:pt>
                <c:pt idx="832">
                  <c:v>30.103945</c:v>
                </c:pt>
                <c:pt idx="833">
                  <c:v>30.135784000000001</c:v>
                </c:pt>
                <c:pt idx="834">
                  <c:v>30.167673000000001</c:v>
                </c:pt>
                <c:pt idx="835">
                  <c:v>30.199901000000001</c:v>
                </c:pt>
                <c:pt idx="836">
                  <c:v>30.232026999999999</c:v>
                </c:pt>
                <c:pt idx="837">
                  <c:v>30.264082999999999</c:v>
                </c:pt>
                <c:pt idx="838">
                  <c:v>30.296222</c:v>
                </c:pt>
                <c:pt idx="839">
                  <c:v>30.328288000000001</c:v>
                </c:pt>
                <c:pt idx="840">
                  <c:v>30.36007</c:v>
                </c:pt>
                <c:pt idx="841">
                  <c:v>30.392277</c:v>
                </c:pt>
                <c:pt idx="842">
                  <c:v>30.424195000000001</c:v>
                </c:pt>
                <c:pt idx="843">
                  <c:v>30.456385000000001</c:v>
                </c:pt>
                <c:pt idx="844">
                  <c:v>30.488098999999998</c:v>
                </c:pt>
                <c:pt idx="845">
                  <c:v>30.520287</c:v>
                </c:pt>
                <c:pt idx="846">
                  <c:v>30.552287</c:v>
                </c:pt>
                <c:pt idx="847">
                  <c:v>30.584282999999999</c:v>
                </c:pt>
                <c:pt idx="848">
                  <c:v>30.616292999999999</c:v>
                </c:pt>
                <c:pt idx="849">
                  <c:v>30.648167000000001</c:v>
                </c:pt>
                <c:pt idx="850">
                  <c:v>30.680223999999999</c:v>
                </c:pt>
                <c:pt idx="851">
                  <c:v>30.711973</c:v>
                </c:pt>
                <c:pt idx="852">
                  <c:v>30.744225</c:v>
                </c:pt>
                <c:pt idx="853">
                  <c:v>30.776311</c:v>
                </c:pt>
                <c:pt idx="854">
                  <c:v>30.808419000000001</c:v>
                </c:pt>
                <c:pt idx="855">
                  <c:v>30.840672999999999</c:v>
                </c:pt>
                <c:pt idx="856">
                  <c:v>30.872340999999999</c:v>
                </c:pt>
                <c:pt idx="857">
                  <c:v>30.904328</c:v>
                </c:pt>
                <c:pt idx="858">
                  <c:v>30.936140000000002</c:v>
                </c:pt>
                <c:pt idx="859">
                  <c:v>30.968592000000001</c:v>
                </c:pt>
                <c:pt idx="860">
                  <c:v>31.000422</c:v>
                </c:pt>
                <c:pt idx="861">
                  <c:v>31.032675999999999</c:v>
                </c:pt>
                <c:pt idx="862">
                  <c:v>31.064632</c:v>
                </c:pt>
                <c:pt idx="863">
                  <c:v>31.096530999999999</c:v>
                </c:pt>
                <c:pt idx="864">
                  <c:v>31.128516999999999</c:v>
                </c:pt>
                <c:pt idx="865">
                  <c:v>31.160602999999998</c:v>
                </c:pt>
                <c:pt idx="866">
                  <c:v>31.192671000000001</c:v>
                </c:pt>
                <c:pt idx="867">
                  <c:v>31.224482999999999</c:v>
                </c:pt>
                <c:pt idx="868">
                  <c:v>31.256613000000002</c:v>
                </c:pt>
                <c:pt idx="869">
                  <c:v>31.288682000000001</c:v>
                </c:pt>
                <c:pt idx="870">
                  <c:v>31.320668000000001</c:v>
                </c:pt>
                <c:pt idx="871">
                  <c:v>31.352367000000001</c:v>
                </c:pt>
                <c:pt idx="872">
                  <c:v>31.384436000000001</c:v>
                </c:pt>
                <c:pt idx="873">
                  <c:v>31.416727999999999</c:v>
                </c:pt>
                <c:pt idx="874">
                  <c:v>31.448824999999999</c:v>
                </c:pt>
                <c:pt idx="875">
                  <c:v>31.480739</c:v>
                </c:pt>
                <c:pt idx="876">
                  <c:v>31.512810000000002</c:v>
                </c:pt>
                <c:pt idx="877">
                  <c:v>31.544889000000001</c:v>
                </c:pt>
                <c:pt idx="878">
                  <c:v>31.577020000000001</c:v>
                </c:pt>
                <c:pt idx="879">
                  <c:v>31.608540999999999</c:v>
                </c:pt>
                <c:pt idx="880">
                  <c:v>31.640536999999998</c:v>
                </c:pt>
                <c:pt idx="881">
                  <c:v>31.672781000000001</c:v>
                </c:pt>
                <c:pt idx="882">
                  <c:v>31.704882999999999</c:v>
                </c:pt>
                <c:pt idx="883">
                  <c:v>31.736962999999999</c:v>
                </c:pt>
                <c:pt idx="884">
                  <c:v>31.768851000000002</c:v>
                </c:pt>
                <c:pt idx="885">
                  <c:v>31.800837999999999</c:v>
                </c:pt>
                <c:pt idx="886">
                  <c:v>31.832850000000001</c:v>
                </c:pt>
                <c:pt idx="887">
                  <c:v>31.86506</c:v>
                </c:pt>
                <c:pt idx="888">
                  <c:v>31.896726000000001</c:v>
                </c:pt>
                <c:pt idx="889">
                  <c:v>31.929099999999998</c:v>
                </c:pt>
                <c:pt idx="890">
                  <c:v>31.960910999999999</c:v>
                </c:pt>
                <c:pt idx="891">
                  <c:v>31.993203999999999</c:v>
                </c:pt>
                <c:pt idx="892">
                  <c:v>32.025030999999998</c:v>
                </c:pt>
                <c:pt idx="893">
                  <c:v>32.057336999999997</c:v>
                </c:pt>
                <c:pt idx="894">
                  <c:v>32.089109000000001</c:v>
                </c:pt>
                <c:pt idx="895">
                  <c:v>32.121102</c:v>
                </c:pt>
                <c:pt idx="896">
                  <c:v>32.153215000000003</c:v>
                </c:pt>
                <c:pt idx="897">
                  <c:v>32.185177000000003</c:v>
                </c:pt>
                <c:pt idx="898">
                  <c:v>32.217073999999997</c:v>
                </c:pt>
                <c:pt idx="899">
                  <c:v>32.249237999999998</c:v>
                </c:pt>
                <c:pt idx="900">
                  <c:v>32.281177999999997</c:v>
                </c:pt>
                <c:pt idx="901">
                  <c:v>32.313122</c:v>
                </c:pt>
                <c:pt idx="902">
                  <c:v>32.345298999999997</c:v>
                </c:pt>
                <c:pt idx="903">
                  <c:v>32.377333</c:v>
                </c:pt>
                <c:pt idx="904">
                  <c:v>32.409337000000001</c:v>
                </c:pt>
                <c:pt idx="905">
                  <c:v>32.441375999999998</c:v>
                </c:pt>
                <c:pt idx="906">
                  <c:v>32.473337999999998</c:v>
                </c:pt>
                <c:pt idx="907">
                  <c:v>32.505389000000001</c:v>
                </c:pt>
                <c:pt idx="908">
                  <c:v>32.537294000000003</c:v>
                </c:pt>
                <c:pt idx="909">
                  <c:v>32.569263999999997</c:v>
                </c:pt>
                <c:pt idx="910">
                  <c:v>32.601343999999997</c:v>
                </c:pt>
                <c:pt idx="911">
                  <c:v>32.633375999999998</c:v>
                </c:pt>
                <c:pt idx="912">
                  <c:v>32.665356000000003</c:v>
                </c:pt>
                <c:pt idx="913">
                  <c:v>32.697339999999997</c:v>
                </c:pt>
                <c:pt idx="914">
                  <c:v>32.729458999999999</c:v>
                </c:pt>
                <c:pt idx="915">
                  <c:v>32.761231000000002</c:v>
                </c:pt>
                <c:pt idx="916">
                  <c:v>32.793407999999999</c:v>
                </c:pt>
                <c:pt idx="917">
                  <c:v>32.825578</c:v>
                </c:pt>
                <c:pt idx="918">
                  <c:v>32.857408999999997</c:v>
                </c:pt>
                <c:pt idx="919">
                  <c:v>32.889510999999999</c:v>
                </c:pt>
                <c:pt idx="920">
                  <c:v>32.921543999999997</c:v>
                </c:pt>
                <c:pt idx="921">
                  <c:v>32.953502</c:v>
                </c:pt>
                <c:pt idx="922">
                  <c:v>32.985233000000001</c:v>
                </c:pt>
                <c:pt idx="923">
                  <c:v>33.017696000000001</c:v>
                </c:pt>
                <c:pt idx="924">
                  <c:v>33.049722000000003</c:v>
                </c:pt>
                <c:pt idx="925">
                  <c:v>33.081693000000001</c:v>
                </c:pt>
                <c:pt idx="926">
                  <c:v>33.113678999999998</c:v>
                </c:pt>
                <c:pt idx="927">
                  <c:v>33.145657999999997</c:v>
                </c:pt>
                <c:pt idx="928">
                  <c:v>33.177602999999998</c:v>
                </c:pt>
                <c:pt idx="929">
                  <c:v>33.209569000000002</c:v>
                </c:pt>
                <c:pt idx="930">
                  <c:v>33.241706999999998</c:v>
                </c:pt>
                <c:pt idx="931">
                  <c:v>33.273781999999997</c:v>
                </c:pt>
                <c:pt idx="932">
                  <c:v>33.305636</c:v>
                </c:pt>
                <c:pt idx="933">
                  <c:v>33.337684000000003</c:v>
                </c:pt>
                <c:pt idx="934">
                  <c:v>33.369799</c:v>
                </c:pt>
                <c:pt idx="935">
                  <c:v>33.401848000000001</c:v>
                </c:pt>
                <c:pt idx="936">
                  <c:v>33.481655000000003</c:v>
                </c:pt>
                <c:pt idx="937">
                  <c:v>33.514082000000002</c:v>
                </c:pt>
                <c:pt idx="938">
                  <c:v>33.546069000000003</c:v>
                </c:pt>
                <c:pt idx="939">
                  <c:v>33.577962999999997</c:v>
                </c:pt>
                <c:pt idx="940">
                  <c:v>33.610053999999998</c:v>
                </c:pt>
                <c:pt idx="941">
                  <c:v>33.642074000000001</c:v>
                </c:pt>
                <c:pt idx="942">
                  <c:v>33.674069000000003</c:v>
                </c:pt>
                <c:pt idx="943">
                  <c:v>33.706173</c:v>
                </c:pt>
                <c:pt idx="944">
                  <c:v>33.738329999999998</c:v>
                </c:pt>
                <c:pt idx="945">
                  <c:v>33.770372999999999</c:v>
                </c:pt>
                <c:pt idx="946">
                  <c:v>33.802233000000001</c:v>
                </c:pt>
                <c:pt idx="947">
                  <c:v>33.834373999999997</c:v>
                </c:pt>
                <c:pt idx="948">
                  <c:v>33.866252000000003</c:v>
                </c:pt>
                <c:pt idx="949">
                  <c:v>33.898248000000002</c:v>
                </c:pt>
                <c:pt idx="950">
                  <c:v>33.930359000000003</c:v>
                </c:pt>
                <c:pt idx="951">
                  <c:v>33.962249999999997</c:v>
                </c:pt>
                <c:pt idx="952">
                  <c:v>33.994266000000003</c:v>
                </c:pt>
                <c:pt idx="953">
                  <c:v>34.026451999999999</c:v>
                </c:pt>
                <c:pt idx="954">
                  <c:v>34.058332</c:v>
                </c:pt>
                <c:pt idx="955">
                  <c:v>34.090336999999998</c:v>
                </c:pt>
                <c:pt idx="956">
                  <c:v>34.122439</c:v>
                </c:pt>
                <c:pt idx="957">
                  <c:v>34.154395000000001</c:v>
                </c:pt>
                <c:pt idx="958">
                  <c:v>34.186382000000002</c:v>
                </c:pt>
                <c:pt idx="959">
                  <c:v>34.218392999999999</c:v>
                </c:pt>
                <c:pt idx="960">
                  <c:v>34.250625999999997</c:v>
                </c:pt>
                <c:pt idx="961">
                  <c:v>34.282606999999999</c:v>
                </c:pt>
                <c:pt idx="962">
                  <c:v>34.314611999999997</c:v>
                </c:pt>
                <c:pt idx="963">
                  <c:v>34.346535000000003</c:v>
                </c:pt>
                <c:pt idx="964">
                  <c:v>34.378551000000002</c:v>
                </c:pt>
                <c:pt idx="965">
                  <c:v>34.410559999999997</c:v>
                </c:pt>
                <c:pt idx="966">
                  <c:v>34.442523000000001</c:v>
                </c:pt>
                <c:pt idx="967">
                  <c:v>34.474679000000002</c:v>
                </c:pt>
                <c:pt idx="968">
                  <c:v>34.506542000000003</c:v>
                </c:pt>
                <c:pt idx="969">
                  <c:v>34.538656000000003</c:v>
                </c:pt>
                <c:pt idx="970">
                  <c:v>34.570666000000003</c:v>
                </c:pt>
                <c:pt idx="971">
                  <c:v>34.602722999999997</c:v>
                </c:pt>
                <c:pt idx="972">
                  <c:v>34.634628999999997</c:v>
                </c:pt>
                <c:pt idx="973">
                  <c:v>34.666758999999999</c:v>
                </c:pt>
                <c:pt idx="974">
                  <c:v>34.698673999999997</c:v>
                </c:pt>
                <c:pt idx="975">
                  <c:v>34.730882999999999</c:v>
                </c:pt>
                <c:pt idx="976">
                  <c:v>34.762720000000002</c:v>
                </c:pt>
                <c:pt idx="977">
                  <c:v>34.794812</c:v>
                </c:pt>
                <c:pt idx="978">
                  <c:v>34.826915999999997</c:v>
                </c:pt>
                <c:pt idx="979">
                  <c:v>34.858550999999999</c:v>
                </c:pt>
                <c:pt idx="980">
                  <c:v>34.890763999999997</c:v>
                </c:pt>
                <c:pt idx="981">
                  <c:v>34.922907000000002</c:v>
                </c:pt>
                <c:pt idx="982">
                  <c:v>34.954875000000001</c:v>
                </c:pt>
                <c:pt idx="983">
                  <c:v>34.986997000000002</c:v>
                </c:pt>
                <c:pt idx="984">
                  <c:v>35.018934000000002</c:v>
                </c:pt>
                <c:pt idx="985">
                  <c:v>35.050922999999997</c:v>
                </c:pt>
                <c:pt idx="986">
                  <c:v>35.083044999999998</c:v>
                </c:pt>
                <c:pt idx="987">
                  <c:v>35.114908</c:v>
                </c:pt>
                <c:pt idx="988">
                  <c:v>35.146850999999998</c:v>
                </c:pt>
                <c:pt idx="989">
                  <c:v>35.179186999999999</c:v>
                </c:pt>
                <c:pt idx="990">
                  <c:v>35.211055000000002</c:v>
                </c:pt>
                <c:pt idx="991">
                  <c:v>35.243184999999997</c:v>
                </c:pt>
                <c:pt idx="992">
                  <c:v>35.275122000000003</c:v>
                </c:pt>
                <c:pt idx="993">
                  <c:v>35.306753999999998</c:v>
                </c:pt>
                <c:pt idx="994">
                  <c:v>35.339126999999998</c:v>
                </c:pt>
                <c:pt idx="995">
                  <c:v>35.371260999999997</c:v>
                </c:pt>
                <c:pt idx="996">
                  <c:v>35.403233</c:v>
                </c:pt>
                <c:pt idx="997">
                  <c:v>35.435217999999999</c:v>
                </c:pt>
                <c:pt idx="998">
                  <c:v>35.467139000000003</c:v>
                </c:pt>
                <c:pt idx="999">
                  <c:v>35.499169000000002</c:v>
                </c:pt>
                <c:pt idx="1000">
                  <c:v>35.531247</c:v>
                </c:pt>
                <c:pt idx="1001">
                  <c:v>35.563178000000001</c:v>
                </c:pt>
                <c:pt idx="1002">
                  <c:v>35.595298</c:v>
                </c:pt>
                <c:pt idx="1003">
                  <c:v>35.627321000000002</c:v>
                </c:pt>
                <c:pt idx="1004">
                  <c:v>35.659236999999997</c:v>
                </c:pt>
                <c:pt idx="1005">
                  <c:v>35.691347</c:v>
                </c:pt>
                <c:pt idx="1006">
                  <c:v>35.723447</c:v>
                </c:pt>
                <c:pt idx="1007">
                  <c:v>35.755464000000003</c:v>
                </c:pt>
                <c:pt idx="1008">
                  <c:v>35.787520000000001</c:v>
                </c:pt>
                <c:pt idx="1009">
                  <c:v>35.819432999999997</c:v>
                </c:pt>
                <c:pt idx="1010">
                  <c:v>35.851354000000001</c:v>
                </c:pt>
                <c:pt idx="1011">
                  <c:v>35.883325999999997</c:v>
                </c:pt>
                <c:pt idx="1012">
                  <c:v>35.915367000000003</c:v>
                </c:pt>
                <c:pt idx="1013">
                  <c:v>35.947403999999999</c:v>
                </c:pt>
                <c:pt idx="1014">
                  <c:v>35.979458000000001</c:v>
                </c:pt>
                <c:pt idx="1015">
                  <c:v>36.011440999999998</c:v>
                </c:pt>
                <c:pt idx="1016">
                  <c:v>36.043708000000002</c:v>
                </c:pt>
                <c:pt idx="1017">
                  <c:v>36.075710999999998</c:v>
                </c:pt>
                <c:pt idx="1018">
                  <c:v>36.107560999999997</c:v>
                </c:pt>
                <c:pt idx="1019">
                  <c:v>36.139696000000001</c:v>
                </c:pt>
                <c:pt idx="1020">
                  <c:v>36.171624000000001</c:v>
                </c:pt>
                <c:pt idx="1021">
                  <c:v>36.203406000000001</c:v>
                </c:pt>
                <c:pt idx="1022">
                  <c:v>36.235582999999998</c:v>
                </c:pt>
                <c:pt idx="1023">
                  <c:v>36.267581999999997</c:v>
                </c:pt>
                <c:pt idx="1024">
                  <c:v>36.299363999999997</c:v>
                </c:pt>
                <c:pt idx="1025">
                  <c:v>36.331532000000003</c:v>
                </c:pt>
                <c:pt idx="1026">
                  <c:v>36.363633999999998</c:v>
                </c:pt>
                <c:pt idx="1027">
                  <c:v>36.395806999999998</c:v>
                </c:pt>
                <c:pt idx="1028">
                  <c:v>36.427778000000004</c:v>
                </c:pt>
                <c:pt idx="1029">
                  <c:v>36.459870000000002</c:v>
                </c:pt>
                <c:pt idx="1030">
                  <c:v>36.491779000000001</c:v>
                </c:pt>
                <c:pt idx="1031">
                  <c:v>36.523885</c:v>
                </c:pt>
                <c:pt idx="1032">
                  <c:v>36.555872999999998</c:v>
                </c:pt>
                <c:pt idx="1033">
                  <c:v>36.587966000000002</c:v>
                </c:pt>
                <c:pt idx="1034">
                  <c:v>36.619815000000003</c:v>
                </c:pt>
                <c:pt idx="1035">
                  <c:v>36.651803000000001</c:v>
                </c:pt>
                <c:pt idx="1036">
                  <c:v>36.683942999999999</c:v>
                </c:pt>
                <c:pt idx="1037">
                  <c:v>36.715888</c:v>
                </c:pt>
                <c:pt idx="1038">
                  <c:v>36.748069999999998</c:v>
                </c:pt>
                <c:pt idx="1039">
                  <c:v>36.779907999999999</c:v>
                </c:pt>
                <c:pt idx="1040">
                  <c:v>36.812148999999998</c:v>
                </c:pt>
                <c:pt idx="1041">
                  <c:v>36.843775999999998</c:v>
                </c:pt>
                <c:pt idx="1042">
                  <c:v>36.940159000000001</c:v>
                </c:pt>
                <c:pt idx="1043">
                  <c:v>36.971984999999997</c:v>
                </c:pt>
                <c:pt idx="1044">
                  <c:v>37.004246999999999</c:v>
                </c:pt>
                <c:pt idx="1045">
                  <c:v>37.036045000000001</c:v>
                </c:pt>
                <c:pt idx="1046">
                  <c:v>37.068289999999998</c:v>
                </c:pt>
                <c:pt idx="1047">
                  <c:v>37.099854000000001</c:v>
                </c:pt>
                <c:pt idx="1048">
                  <c:v>37.132232999999999</c:v>
                </c:pt>
                <c:pt idx="1049">
                  <c:v>37.164364999999997</c:v>
                </c:pt>
                <c:pt idx="1050">
                  <c:v>37.196147000000003</c:v>
                </c:pt>
                <c:pt idx="1051">
                  <c:v>37.228330999999997</c:v>
                </c:pt>
                <c:pt idx="1052">
                  <c:v>37.260202999999997</c:v>
                </c:pt>
                <c:pt idx="1053">
                  <c:v>37.292371000000003</c:v>
                </c:pt>
                <c:pt idx="1054">
                  <c:v>37.324387999999999</c:v>
                </c:pt>
                <c:pt idx="1055">
                  <c:v>37.356450000000002</c:v>
                </c:pt>
                <c:pt idx="1056">
                  <c:v>37.388198000000003</c:v>
                </c:pt>
                <c:pt idx="1057">
                  <c:v>37.420794999999998</c:v>
                </c:pt>
                <c:pt idx="1058">
                  <c:v>37.452468000000003</c:v>
                </c:pt>
                <c:pt idx="1059">
                  <c:v>37.484423999999997</c:v>
                </c:pt>
                <c:pt idx="1060">
                  <c:v>37.516412000000003</c:v>
                </c:pt>
                <c:pt idx="1061">
                  <c:v>37.548476000000001</c:v>
                </c:pt>
                <c:pt idx="1062">
                  <c:v>37.580531999999998</c:v>
                </c:pt>
                <c:pt idx="1063">
                  <c:v>37.612518000000001</c:v>
                </c:pt>
                <c:pt idx="1064">
                  <c:v>37.644500999999998</c:v>
                </c:pt>
                <c:pt idx="1065">
                  <c:v>37.676650000000002</c:v>
                </c:pt>
                <c:pt idx="1066">
                  <c:v>37.708638999999998</c:v>
                </c:pt>
                <c:pt idx="1067">
                  <c:v>37.740417999999998</c:v>
                </c:pt>
                <c:pt idx="1068">
                  <c:v>37.772675</c:v>
                </c:pt>
                <c:pt idx="1069">
                  <c:v>37.804318000000002</c:v>
                </c:pt>
                <c:pt idx="1070">
                  <c:v>37.836481999999997</c:v>
                </c:pt>
                <c:pt idx="1071">
                  <c:v>37.868518999999999</c:v>
                </c:pt>
                <c:pt idx="1072">
                  <c:v>37.900551</c:v>
                </c:pt>
                <c:pt idx="1073">
                  <c:v>37.932302</c:v>
                </c:pt>
                <c:pt idx="1074">
                  <c:v>37.964739999999999</c:v>
                </c:pt>
                <c:pt idx="1075">
                  <c:v>37.996606999999997</c:v>
                </c:pt>
                <c:pt idx="1076">
                  <c:v>38.028590999999999</c:v>
                </c:pt>
                <c:pt idx="1077">
                  <c:v>38.060701999999999</c:v>
                </c:pt>
                <c:pt idx="1078">
                  <c:v>38.092860999999999</c:v>
                </c:pt>
                <c:pt idx="1079">
                  <c:v>38.124822999999999</c:v>
                </c:pt>
                <c:pt idx="1080">
                  <c:v>38.156491000000003</c:v>
                </c:pt>
                <c:pt idx="1081">
                  <c:v>38.188701000000002</c:v>
                </c:pt>
                <c:pt idx="1082">
                  <c:v>38.220911000000001</c:v>
                </c:pt>
                <c:pt idx="1083">
                  <c:v>38.252878000000003</c:v>
                </c:pt>
                <c:pt idx="1084">
                  <c:v>38.284809000000003</c:v>
                </c:pt>
                <c:pt idx="1085">
                  <c:v>38.316853999999999</c:v>
                </c:pt>
                <c:pt idx="1086">
                  <c:v>38.348917</c:v>
                </c:pt>
                <c:pt idx="1087">
                  <c:v>38.380837999999997</c:v>
                </c:pt>
                <c:pt idx="1088">
                  <c:v>38.412838000000001</c:v>
                </c:pt>
                <c:pt idx="1089">
                  <c:v>38.444992999999997</c:v>
                </c:pt>
                <c:pt idx="1090">
                  <c:v>38.476948999999998</c:v>
                </c:pt>
                <c:pt idx="1091">
                  <c:v>38.508921999999998</c:v>
                </c:pt>
                <c:pt idx="1092">
                  <c:v>38.540956999999999</c:v>
                </c:pt>
                <c:pt idx="1093">
                  <c:v>38.573022000000002</c:v>
                </c:pt>
                <c:pt idx="1094">
                  <c:v>38.605079000000003</c:v>
                </c:pt>
                <c:pt idx="1095">
                  <c:v>38.637025000000001</c:v>
                </c:pt>
                <c:pt idx="1096">
                  <c:v>38.668979</c:v>
                </c:pt>
                <c:pt idx="1097">
                  <c:v>38.701157000000002</c:v>
                </c:pt>
                <c:pt idx="1098">
                  <c:v>38.732956999999999</c:v>
                </c:pt>
                <c:pt idx="1099">
                  <c:v>38.764975</c:v>
                </c:pt>
                <c:pt idx="1100">
                  <c:v>38.797122999999999</c:v>
                </c:pt>
                <c:pt idx="1101">
                  <c:v>38.828848000000001</c:v>
                </c:pt>
                <c:pt idx="1102">
                  <c:v>38.861024</c:v>
                </c:pt>
                <c:pt idx="1103">
                  <c:v>38.893118999999999</c:v>
                </c:pt>
                <c:pt idx="1104">
                  <c:v>38.925141000000004</c:v>
                </c:pt>
                <c:pt idx="1105">
                  <c:v>38.957743000000001</c:v>
                </c:pt>
                <c:pt idx="1106">
                  <c:v>38.989344000000003</c:v>
                </c:pt>
                <c:pt idx="1107">
                  <c:v>39.021141999999998</c:v>
                </c:pt>
                <c:pt idx="1108">
                  <c:v>39.053308999999999</c:v>
                </c:pt>
                <c:pt idx="1109">
                  <c:v>39.085397999999998</c:v>
                </c:pt>
                <c:pt idx="1110">
                  <c:v>39.117266999999998</c:v>
                </c:pt>
                <c:pt idx="1111">
                  <c:v>39.149192999999997</c:v>
                </c:pt>
                <c:pt idx="1112">
                  <c:v>39.181454000000002</c:v>
                </c:pt>
                <c:pt idx="1113">
                  <c:v>39.213375999999997</c:v>
                </c:pt>
                <c:pt idx="1114">
                  <c:v>39.245269</c:v>
                </c:pt>
                <c:pt idx="1115">
                  <c:v>39.277272000000004</c:v>
                </c:pt>
                <c:pt idx="1116">
                  <c:v>39.309288000000002</c:v>
                </c:pt>
                <c:pt idx="1117">
                  <c:v>39.341115000000002</c:v>
                </c:pt>
                <c:pt idx="1118">
                  <c:v>39.373392000000003</c:v>
                </c:pt>
                <c:pt idx="1119">
                  <c:v>39.405576000000003</c:v>
                </c:pt>
                <c:pt idx="1120">
                  <c:v>39.437530000000002</c:v>
                </c:pt>
                <c:pt idx="1121">
                  <c:v>39.469486000000003</c:v>
                </c:pt>
                <c:pt idx="1122">
                  <c:v>39.501415000000001</c:v>
                </c:pt>
                <c:pt idx="1123">
                  <c:v>39.533422999999999</c:v>
                </c:pt>
                <c:pt idx="1124">
                  <c:v>39.565469</c:v>
                </c:pt>
                <c:pt idx="1125">
                  <c:v>39.597462</c:v>
                </c:pt>
                <c:pt idx="1126">
                  <c:v>39.629689999999997</c:v>
                </c:pt>
                <c:pt idx="1127">
                  <c:v>39.661499999999997</c:v>
                </c:pt>
                <c:pt idx="1128">
                  <c:v>39.693714</c:v>
                </c:pt>
                <c:pt idx="1129">
                  <c:v>39.725630000000002</c:v>
                </c:pt>
                <c:pt idx="1130">
                  <c:v>39.757893000000003</c:v>
                </c:pt>
                <c:pt idx="1131">
                  <c:v>39.789326000000003</c:v>
                </c:pt>
                <c:pt idx="1132">
                  <c:v>39.821568999999997</c:v>
                </c:pt>
                <c:pt idx="1133">
                  <c:v>39.853439000000002</c:v>
                </c:pt>
                <c:pt idx="1134">
                  <c:v>39.885210999999998</c:v>
                </c:pt>
                <c:pt idx="1135">
                  <c:v>39.917231000000001</c:v>
                </c:pt>
                <c:pt idx="1136">
                  <c:v>39.949266000000001</c:v>
                </c:pt>
                <c:pt idx="1137">
                  <c:v>39.981279999999998</c:v>
                </c:pt>
                <c:pt idx="1138">
                  <c:v>40.013286000000001</c:v>
                </c:pt>
                <c:pt idx="1139">
                  <c:v>40.045338000000001</c:v>
                </c:pt>
                <c:pt idx="1140">
                  <c:v>40.077406000000003</c:v>
                </c:pt>
                <c:pt idx="1141">
                  <c:v>40.109400999999998</c:v>
                </c:pt>
                <c:pt idx="1142">
                  <c:v>40.141863999999998</c:v>
                </c:pt>
                <c:pt idx="1143">
                  <c:v>40.173794000000001</c:v>
                </c:pt>
                <c:pt idx="1144">
                  <c:v>40.221637999999999</c:v>
                </c:pt>
                <c:pt idx="1145">
                  <c:v>40.253483000000003</c:v>
                </c:pt>
                <c:pt idx="1146">
                  <c:v>40.285733999999998</c:v>
                </c:pt>
                <c:pt idx="1147">
                  <c:v>40.317714000000002</c:v>
                </c:pt>
                <c:pt idx="1148">
                  <c:v>40.349713999999999</c:v>
                </c:pt>
                <c:pt idx="1149">
                  <c:v>40.381723999999998</c:v>
                </c:pt>
                <c:pt idx="1150">
                  <c:v>40.413749000000003</c:v>
                </c:pt>
                <c:pt idx="1151">
                  <c:v>40.445923999999998</c:v>
                </c:pt>
                <c:pt idx="1152">
                  <c:v>40.477955999999999</c:v>
                </c:pt>
                <c:pt idx="1153">
                  <c:v>40.509810000000002</c:v>
                </c:pt>
                <c:pt idx="1154">
                  <c:v>40.541929000000003</c:v>
                </c:pt>
                <c:pt idx="1155">
                  <c:v>40.573855000000002</c:v>
                </c:pt>
                <c:pt idx="1156">
                  <c:v>40.606045000000002</c:v>
                </c:pt>
                <c:pt idx="1157">
                  <c:v>40.637946999999997</c:v>
                </c:pt>
                <c:pt idx="1158">
                  <c:v>40.669885999999998</c:v>
                </c:pt>
                <c:pt idx="1159">
                  <c:v>40.701957999999998</c:v>
                </c:pt>
                <c:pt idx="1160">
                  <c:v>40.733908999999997</c:v>
                </c:pt>
                <c:pt idx="1161">
                  <c:v>40.765670999999998</c:v>
                </c:pt>
                <c:pt idx="1162">
                  <c:v>40.797922</c:v>
                </c:pt>
                <c:pt idx="1163">
                  <c:v>40.830052000000002</c:v>
                </c:pt>
                <c:pt idx="1164">
                  <c:v>40.861997000000002</c:v>
                </c:pt>
                <c:pt idx="1165">
                  <c:v>40.894134999999999</c:v>
                </c:pt>
                <c:pt idx="1166">
                  <c:v>40.926290999999999</c:v>
                </c:pt>
                <c:pt idx="1167">
                  <c:v>40.958131000000002</c:v>
                </c:pt>
                <c:pt idx="1168">
                  <c:v>40.990113000000001</c:v>
                </c:pt>
                <c:pt idx="1169">
                  <c:v>41.022123999999998</c:v>
                </c:pt>
                <c:pt idx="1170">
                  <c:v>41.054273999999999</c:v>
                </c:pt>
                <c:pt idx="1171">
                  <c:v>41.086131999999999</c:v>
                </c:pt>
                <c:pt idx="1172">
                  <c:v>41.118174000000003</c:v>
                </c:pt>
                <c:pt idx="1173">
                  <c:v>41.149926999999998</c:v>
                </c:pt>
                <c:pt idx="1174">
                  <c:v>41.182284000000003</c:v>
                </c:pt>
                <c:pt idx="1175">
                  <c:v>41.214396000000001</c:v>
                </c:pt>
                <c:pt idx="1176">
                  <c:v>41.246364</c:v>
                </c:pt>
                <c:pt idx="1177">
                  <c:v>41.277997999999997</c:v>
                </c:pt>
                <c:pt idx="1178">
                  <c:v>41.310315000000003</c:v>
                </c:pt>
                <c:pt idx="1179">
                  <c:v>41.342249000000002</c:v>
                </c:pt>
                <c:pt idx="1180">
                  <c:v>41.374259000000002</c:v>
                </c:pt>
                <c:pt idx="1181">
                  <c:v>41.406010999999999</c:v>
                </c:pt>
                <c:pt idx="1182">
                  <c:v>41.438169000000002</c:v>
                </c:pt>
                <c:pt idx="1183">
                  <c:v>41.470219</c:v>
                </c:pt>
                <c:pt idx="1184">
                  <c:v>41.502516999999997</c:v>
                </c:pt>
                <c:pt idx="1185">
                  <c:v>41.534357999999997</c:v>
                </c:pt>
                <c:pt idx="1186">
                  <c:v>41.566600000000001</c:v>
                </c:pt>
                <c:pt idx="1187">
                  <c:v>41.598427999999998</c:v>
                </c:pt>
                <c:pt idx="1188">
                  <c:v>41.630657999999997</c:v>
                </c:pt>
                <c:pt idx="1189">
                  <c:v>41.662624000000001</c:v>
                </c:pt>
                <c:pt idx="1190">
                  <c:v>41.694805000000002</c:v>
                </c:pt>
                <c:pt idx="1191">
                  <c:v>41.726534999999998</c:v>
                </c:pt>
                <c:pt idx="1192">
                  <c:v>41.758564</c:v>
                </c:pt>
                <c:pt idx="1193">
                  <c:v>41.790640000000003</c:v>
                </c:pt>
                <c:pt idx="1194">
                  <c:v>41.822735999999999</c:v>
                </c:pt>
                <c:pt idx="1195">
                  <c:v>41.854573000000002</c:v>
                </c:pt>
                <c:pt idx="1196">
                  <c:v>41.886591000000003</c:v>
                </c:pt>
                <c:pt idx="1197">
                  <c:v>41.918787000000002</c:v>
                </c:pt>
                <c:pt idx="1198">
                  <c:v>41.950910999999998</c:v>
                </c:pt>
                <c:pt idx="1199">
                  <c:v>41.982779999999998</c:v>
                </c:pt>
                <c:pt idx="1200">
                  <c:v>42.014651000000001</c:v>
                </c:pt>
                <c:pt idx="1201">
                  <c:v>42.046754999999997</c:v>
                </c:pt>
                <c:pt idx="1202">
                  <c:v>42.078803999999998</c:v>
                </c:pt>
                <c:pt idx="1203">
                  <c:v>42.110900000000001</c:v>
                </c:pt>
                <c:pt idx="1204">
                  <c:v>42.142806999999998</c:v>
                </c:pt>
                <c:pt idx="1205">
                  <c:v>42.174926999999997</c:v>
                </c:pt>
                <c:pt idx="1206">
                  <c:v>42.207165000000003</c:v>
                </c:pt>
                <c:pt idx="1207">
                  <c:v>42.238883000000001</c:v>
                </c:pt>
                <c:pt idx="1208">
                  <c:v>42.270879000000001</c:v>
                </c:pt>
                <c:pt idx="1209">
                  <c:v>42.302809000000003</c:v>
                </c:pt>
                <c:pt idx="1210">
                  <c:v>42.334878000000003</c:v>
                </c:pt>
                <c:pt idx="1211">
                  <c:v>42.36683</c:v>
                </c:pt>
                <c:pt idx="1212">
                  <c:v>42.398890000000002</c:v>
                </c:pt>
                <c:pt idx="1213">
                  <c:v>42.430937999999998</c:v>
                </c:pt>
                <c:pt idx="1214">
                  <c:v>42.462938999999999</c:v>
                </c:pt>
                <c:pt idx="1215">
                  <c:v>42.495144000000003</c:v>
                </c:pt>
                <c:pt idx="1216">
                  <c:v>42.527191000000002</c:v>
                </c:pt>
                <c:pt idx="1217">
                  <c:v>42.559117999999998</c:v>
                </c:pt>
                <c:pt idx="1218">
                  <c:v>42.591248999999998</c:v>
                </c:pt>
                <c:pt idx="1219">
                  <c:v>42.623190999999998</c:v>
                </c:pt>
                <c:pt idx="1220">
                  <c:v>42.655065</c:v>
                </c:pt>
                <c:pt idx="1221">
                  <c:v>42.687089</c:v>
                </c:pt>
                <c:pt idx="1222">
                  <c:v>42.719175</c:v>
                </c:pt>
                <c:pt idx="1223">
                  <c:v>42.751317</c:v>
                </c:pt>
                <c:pt idx="1224">
                  <c:v>42.782882000000001</c:v>
                </c:pt>
                <c:pt idx="1225">
                  <c:v>42.815305000000002</c:v>
                </c:pt>
                <c:pt idx="1226">
                  <c:v>42.847397999999998</c:v>
                </c:pt>
                <c:pt idx="1227">
                  <c:v>42.879471000000002</c:v>
                </c:pt>
                <c:pt idx="1228">
                  <c:v>42.911239999999999</c:v>
                </c:pt>
                <c:pt idx="1229">
                  <c:v>42.943429000000002</c:v>
                </c:pt>
                <c:pt idx="1230">
                  <c:v>42.975265</c:v>
                </c:pt>
                <c:pt idx="1231">
                  <c:v>43.007438</c:v>
                </c:pt>
                <c:pt idx="1232">
                  <c:v>43.039458000000003</c:v>
                </c:pt>
                <c:pt idx="1233">
                  <c:v>43.071513000000003</c:v>
                </c:pt>
                <c:pt idx="1234">
                  <c:v>43.103513999999997</c:v>
                </c:pt>
                <c:pt idx="1235">
                  <c:v>43.135350000000003</c:v>
                </c:pt>
                <c:pt idx="1236">
                  <c:v>43.167368000000003</c:v>
                </c:pt>
                <c:pt idx="1237">
                  <c:v>43.199168</c:v>
                </c:pt>
                <c:pt idx="1238">
                  <c:v>43.231588000000002</c:v>
                </c:pt>
                <c:pt idx="1239">
                  <c:v>43.263537999999997</c:v>
                </c:pt>
                <c:pt idx="1240">
                  <c:v>43.295766</c:v>
                </c:pt>
                <c:pt idx="1241">
                  <c:v>43.327204999999999</c:v>
                </c:pt>
                <c:pt idx="1242">
                  <c:v>43.359538000000001</c:v>
                </c:pt>
                <c:pt idx="1243">
                  <c:v>43.391309</c:v>
                </c:pt>
                <c:pt idx="1244">
                  <c:v>43.423617</c:v>
                </c:pt>
                <c:pt idx="1245">
                  <c:v>43.455620000000003</c:v>
                </c:pt>
                <c:pt idx="1246">
                  <c:v>43.487704999999998</c:v>
                </c:pt>
                <c:pt idx="1247">
                  <c:v>43.519646000000002</c:v>
                </c:pt>
                <c:pt idx="1248">
                  <c:v>43.551454</c:v>
                </c:pt>
                <c:pt idx="1249">
                  <c:v>43.583686999999998</c:v>
                </c:pt>
                <c:pt idx="1250">
                  <c:v>43.615737000000003</c:v>
                </c:pt>
                <c:pt idx="1251">
                  <c:v>43.647658</c:v>
                </c:pt>
                <c:pt idx="1252">
                  <c:v>43.679872000000003</c:v>
                </c:pt>
                <c:pt idx="1253">
                  <c:v>43.711741000000004</c:v>
                </c:pt>
                <c:pt idx="1254">
                  <c:v>43.743879999999997</c:v>
                </c:pt>
                <c:pt idx="1255">
                  <c:v>43.775964999999999</c:v>
                </c:pt>
                <c:pt idx="1256">
                  <c:v>43.807775999999997</c:v>
                </c:pt>
                <c:pt idx="1257">
                  <c:v>43.840122000000001</c:v>
                </c:pt>
                <c:pt idx="1258">
                  <c:v>43.871636000000002</c:v>
                </c:pt>
                <c:pt idx="1259">
                  <c:v>43.903815000000002</c:v>
                </c:pt>
                <c:pt idx="1260">
                  <c:v>43.935963000000001</c:v>
                </c:pt>
                <c:pt idx="1261">
                  <c:v>43.968217000000003</c:v>
                </c:pt>
                <c:pt idx="1262">
                  <c:v>43.999885999999996</c:v>
                </c:pt>
                <c:pt idx="1263">
                  <c:v>44.031737999999997</c:v>
                </c:pt>
                <c:pt idx="1264">
                  <c:v>44.064033000000002</c:v>
                </c:pt>
                <c:pt idx="1265">
                  <c:v>44.095713000000003</c:v>
                </c:pt>
                <c:pt idx="1266">
                  <c:v>44.128138999999997</c:v>
                </c:pt>
                <c:pt idx="1267">
                  <c:v>44.159923999999997</c:v>
                </c:pt>
                <c:pt idx="1268">
                  <c:v>44.192169999999997</c:v>
                </c:pt>
                <c:pt idx="1269">
                  <c:v>44.223838999999998</c:v>
                </c:pt>
                <c:pt idx="1270">
                  <c:v>44.255806999999997</c:v>
                </c:pt>
                <c:pt idx="1271">
                  <c:v>44.288051000000003</c:v>
                </c:pt>
                <c:pt idx="1272">
                  <c:v>44.320248999999997</c:v>
                </c:pt>
                <c:pt idx="1273">
                  <c:v>44.352209999999999</c:v>
                </c:pt>
                <c:pt idx="1274">
                  <c:v>44.384154000000002</c:v>
                </c:pt>
                <c:pt idx="1275">
                  <c:v>44.416277999999998</c:v>
                </c:pt>
                <c:pt idx="1276">
                  <c:v>44.448283000000004</c:v>
                </c:pt>
                <c:pt idx="1277">
                  <c:v>44.480375000000002</c:v>
                </c:pt>
                <c:pt idx="1278">
                  <c:v>44.512208000000001</c:v>
                </c:pt>
                <c:pt idx="1279">
                  <c:v>44.544420000000002</c:v>
                </c:pt>
                <c:pt idx="1280">
                  <c:v>44.576211999999998</c:v>
                </c:pt>
                <c:pt idx="1281">
                  <c:v>44.608248000000003</c:v>
                </c:pt>
                <c:pt idx="1282">
                  <c:v>44.640304</c:v>
                </c:pt>
                <c:pt idx="1283">
                  <c:v>44.672311000000001</c:v>
                </c:pt>
                <c:pt idx="1284">
                  <c:v>44.704383</c:v>
                </c:pt>
                <c:pt idx="1285">
                  <c:v>44.736362</c:v>
                </c:pt>
                <c:pt idx="1286">
                  <c:v>44.768419999999999</c:v>
                </c:pt>
                <c:pt idx="1287">
                  <c:v>44.800398999999999</c:v>
                </c:pt>
                <c:pt idx="1288">
                  <c:v>44.832152000000001</c:v>
                </c:pt>
                <c:pt idx="1289">
                  <c:v>44.864390999999998</c:v>
                </c:pt>
                <c:pt idx="1290">
                  <c:v>44.896740999999999</c:v>
                </c:pt>
                <c:pt idx="1291">
                  <c:v>44.928550000000001</c:v>
                </c:pt>
                <c:pt idx="1292">
                  <c:v>44.960444000000003</c:v>
                </c:pt>
                <c:pt idx="1293">
                  <c:v>44.992612000000001</c:v>
                </c:pt>
                <c:pt idx="1294">
                  <c:v>45.024628999999997</c:v>
                </c:pt>
                <c:pt idx="1295">
                  <c:v>45.056654999999999</c:v>
                </c:pt>
                <c:pt idx="1296">
                  <c:v>45.088760000000001</c:v>
                </c:pt>
                <c:pt idx="1297">
                  <c:v>45.120731999999997</c:v>
                </c:pt>
                <c:pt idx="1298">
                  <c:v>45.152678000000002</c:v>
                </c:pt>
                <c:pt idx="1299">
                  <c:v>45.184469999999997</c:v>
                </c:pt>
                <c:pt idx="1300">
                  <c:v>45.216617999999997</c:v>
                </c:pt>
                <c:pt idx="1301">
                  <c:v>45.248367999999999</c:v>
                </c:pt>
                <c:pt idx="1302">
                  <c:v>45.280647000000002</c:v>
                </c:pt>
                <c:pt idx="1303">
                  <c:v>45.312654000000002</c:v>
                </c:pt>
                <c:pt idx="1304">
                  <c:v>45.344670000000001</c:v>
                </c:pt>
                <c:pt idx="1305">
                  <c:v>45.376862000000003</c:v>
                </c:pt>
                <c:pt idx="1306">
                  <c:v>45.408942000000003</c:v>
                </c:pt>
                <c:pt idx="1307">
                  <c:v>45.440942</c:v>
                </c:pt>
                <c:pt idx="1308">
                  <c:v>45.472974999999998</c:v>
                </c:pt>
                <c:pt idx="1309">
                  <c:v>45.504860999999998</c:v>
                </c:pt>
                <c:pt idx="1310">
                  <c:v>45.536901999999998</c:v>
                </c:pt>
                <c:pt idx="1311">
                  <c:v>45.569032999999997</c:v>
                </c:pt>
                <c:pt idx="1312">
                  <c:v>45.600633000000002</c:v>
                </c:pt>
                <c:pt idx="1313">
                  <c:v>45.632947000000001</c:v>
                </c:pt>
                <c:pt idx="1314">
                  <c:v>45.665050999999998</c:v>
                </c:pt>
                <c:pt idx="1315">
                  <c:v>45.696890000000003</c:v>
                </c:pt>
                <c:pt idx="1316">
                  <c:v>45.729005999999998</c:v>
                </c:pt>
                <c:pt idx="1317">
                  <c:v>45.760998000000001</c:v>
                </c:pt>
                <c:pt idx="1318">
                  <c:v>45.793089000000002</c:v>
                </c:pt>
                <c:pt idx="1319">
                  <c:v>45.825096000000002</c:v>
                </c:pt>
                <c:pt idx="1320">
                  <c:v>45.857047999999999</c:v>
                </c:pt>
                <c:pt idx="1321">
                  <c:v>45.889197000000003</c:v>
                </c:pt>
                <c:pt idx="1322">
                  <c:v>45.921253</c:v>
                </c:pt>
                <c:pt idx="1323">
                  <c:v>45.953243000000001</c:v>
                </c:pt>
                <c:pt idx="1324">
                  <c:v>45.985047999999999</c:v>
                </c:pt>
                <c:pt idx="1325">
                  <c:v>46.017139</c:v>
                </c:pt>
                <c:pt idx="1326">
                  <c:v>46.049216999999999</c:v>
                </c:pt>
                <c:pt idx="1327">
                  <c:v>46.081217000000002</c:v>
                </c:pt>
                <c:pt idx="1328">
                  <c:v>46.113188000000001</c:v>
                </c:pt>
                <c:pt idx="1329">
                  <c:v>46.145153999999998</c:v>
                </c:pt>
                <c:pt idx="1330">
                  <c:v>46.176873000000001</c:v>
                </c:pt>
                <c:pt idx="1331">
                  <c:v>46.209166000000003</c:v>
                </c:pt>
                <c:pt idx="1332">
                  <c:v>46.241166</c:v>
                </c:pt>
                <c:pt idx="1333">
                  <c:v>46.273226999999999</c:v>
                </c:pt>
                <c:pt idx="1334">
                  <c:v>46.305230000000002</c:v>
                </c:pt>
                <c:pt idx="1335">
                  <c:v>46.337426000000001</c:v>
                </c:pt>
                <c:pt idx="1336">
                  <c:v>46.369385000000001</c:v>
                </c:pt>
                <c:pt idx="1337">
                  <c:v>46.401322</c:v>
                </c:pt>
                <c:pt idx="1338">
                  <c:v>46.433390000000003</c:v>
                </c:pt>
                <c:pt idx="1339">
                  <c:v>46.465462000000002</c:v>
                </c:pt>
                <c:pt idx="1340">
                  <c:v>46.497176000000003</c:v>
                </c:pt>
                <c:pt idx="1341">
                  <c:v>46.529553999999997</c:v>
                </c:pt>
                <c:pt idx="1342">
                  <c:v>46.561405999999998</c:v>
                </c:pt>
                <c:pt idx="1343">
                  <c:v>46.593457000000001</c:v>
                </c:pt>
                <c:pt idx="1344">
                  <c:v>46.625639999999997</c:v>
                </c:pt>
                <c:pt idx="1345">
                  <c:v>46.657507000000003</c:v>
                </c:pt>
                <c:pt idx="1346">
                  <c:v>46.689593000000002</c:v>
                </c:pt>
                <c:pt idx="1347">
                  <c:v>46.721541000000002</c:v>
                </c:pt>
                <c:pt idx="1348">
                  <c:v>46.753751999999999</c:v>
                </c:pt>
                <c:pt idx="1349">
                  <c:v>46.785539999999997</c:v>
                </c:pt>
                <c:pt idx="1350">
                  <c:v>46.817596000000002</c:v>
                </c:pt>
                <c:pt idx="1351">
                  <c:v>46.849615</c:v>
                </c:pt>
                <c:pt idx="1352">
                  <c:v>46.881635000000003</c:v>
                </c:pt>
                <c:pt idx="1353">
                  <c:v>46.913741999999999</c:v>
                </c:pt>
                <c:pt idx="1354">
                  <c:v>46.945698999999998</c:v>
                </c:pt>
                <c:pt idx="1355">
                  <c:v>46.977673000000003</c:v>
                </c:pt>
                <c:pt idx="1356">
                  <c:v>47.009371000000002</c:v>
                </c:pt>
                <c:pt idx="1357">
                  <c:v>47.041626000000001</c:v>
                </c:pt>
                <c:pt idx="1358">
                  <c:v>47.073763</c:v>
                </c:pt>
                <c:pt idx="1359">
                  <c:v>47.105418</c:v>
                </c:pt>
                <c:pt idx="1360">
                  <c:v>47.137676999999996</c:v>
                </c:pt>
                <c:pt idx="1361">
                  <c:v>47.169842000000003</c:v>
                </c:pt>
                <c:pt idx="1362">
                  <c:v>47.201757999999998</c:v>
                </c:pt>
                <c:pt idx="1363">
                  <c:v>47.233809000000001</c:v>
                </c:pt>
                <c:pt idx="1364">
                  <c:v>47.265752999999997</c:v>
                </c:pt>
                <c:pt idx="1365">
                  <c:v>47.297825000000003</c:v>
                </c:pt>
                <c:pt idx="1366">
                  <c:v>47.330015000000003</c:v>
                </c:pt>
                <c:pt idx="1367">
                  <c:v>47.361955000000002</c:v>
                </c:pt>
                <c:pt idx="1368">
                  <c:v>47.394053</c:v>
                </c:pt>
                <c:pt idx="1369">
                  <c:v>47.426037000000001</c:v>
                </c:pt>
                <c:pt idx="1370">
                  <c:v>47.458264999999997</c:v>
                </c:pt>
                <c:pt idx="1371">
                  <c:v>47.490096999999999</c:v>
                </c:pt>
                <c:pt idx="1372">
                  <c:v>47.522063000000003</c:v>
                </c:pt>
                <c:pt idx="1373">
                  <c:v>47.554105</c:v>
                </c:pt>
                <c:pt idx="1374">
                  <c:v>47.58616</c:v>
                </c:pt>
                <c:pt idx="1375">
                  <c:v>47.61815</c:v>
                </c:pt>
                <c:pt idx="1376">
                  <c:v>47.650024999999999</c:v>
                </c:pt>
                <c:pt idx="1377">
                  <c:v>47.682181999999997</c:v>
                </c:pt>
                <c:pt idx="1378">
                  <c:v>47.714061999999998</c:v>
                </c:pt>
                <c:pt idx="1379">
                  <c:v>47.746124999999999</c:v>
                </c:pt>
                <c:pt idx="1380">
                  <c:v>47.778232000000003</c:v>
                </c:pt>
                <c:pt idx="1381">
                  <c:v>47.810102999999998</c:v>
                </c:pt>
                <c:pt idx="1382">
                  <c:v>47.842098</c:v>
                </c:pt>
                <c:pt idx="1383">
                  <c:v>47.874392999999998</c:v>
                </c:pt>
                <c:pt idx="1384">
                  <c:v>47.906415000000003</c:v>
                </c:pt>
                <c:pt idx="1385">
                  <c:v>47.938158999999999</c:v>
                </c:pt>
                <c:pt idx="1386">
                  <c:v>47.970325000000003</c:v>
                </c:pt>
                <c:pt idx="1387">
                  <c:v>48.002259000000002</c:v>
                </c:pt>
                <c:pt idx="1388">
                  <c:v>48.034154000000001</c:v>
                </c:pt>
                <c:pt idx="1389">
                  <c:v>48.066299999999998</c:v>
                </c:pt>
                <c:pt idx="1390">
                  <c:v>48.098424000000001</c:v>
                </c:pt>
                <c:pt idx="1391">
                  <c:v>48.130246</c:v>
                </c:pt>
                <c:pt idx="1392">
                  <c:v>48.162309999999998</c:v>
                </c:pt>
                <c:pt idx="1393">
                  <c:v>48.194598999999997</c:v>
                </c:pt>
                <c:pt idx="1394">
                  <c:v>48.226232000000003</c:v>
                </c:pt>
                <c:pt idx="1395">
                  <c:v>48.258372999999999</c:v>
                </c:pt>
                <c:pt idx="1396">
                  <c:v>48.290320000000001</c:v>
                </c:pt>
                <c:pt idx="1397">
                  <c:v>48.322361000000001</c:v>
                </c:pt>
                <c:pt idx="1398">
                  <c:v>48.354286000000002</c:v>
                </c:pt>
                <c:pt idx="1399">
                  <c:v>48.386668</c:v>
                </c:pt>
                <c:pt idx="1400">
                  <c:v>48.418669999999999</c:v>
                </c:pt>
                <c:pt idx="1401">
                  <c:v>48.450462999999999</c:v>
                </c:pt>
                <c:pt idx="1402">
                  <c:v>48.482579999999999</c:v>
                </c:pt>
                <c:pt idx="1403">
                  <c:v>48.514532000000003</c:v>
                </c:pt>
                <c:pt idx="1404">
                  <c:v>48.546487999999997</c:v>
                </c:pt>
                <c:pt idx="1405">
                  <c:v>48.578305</c:v>
                </c:pt>
                <c:pt idx="1406">
                  <c:v>48.610501999999997</c:v>
                </c:pt>
                <c:pt idx="1407">
                  <c:v>48.642561999999998</c:v>
                </c:pt>
                <c:pt idx="1408">
                  <c:v>48.674626000000004</c:v>
                </c:pt>
                <c:pt idx="1409">
                  <c:v>48.706555999999999</c:v>
                </c:pt>
                <c:pt idx="1410">
                  <c:v>48.738703999999998</c:v>
                </c:pt>
                <c:pt idx="1411">
                  <c:v>48.770828000000002</c:v>
                </c:pt>
                <c:pt idx="1412">
                  <c:v>48.802621000000002</c:v>
                </c:pt>
                <c:pt idx="1413">
                  <c:v>48.834401</c:v>
                </c:pt>
                <c:pt idx="1414">
                  <c:v>48.866670999999997</c:v>
                </c:pt>
                <c:pt idx="1415">
                  <c:v>48.898845000000001</c:v>
                </c:pt>
                <c:pt idx="1416">
                  <c:v>48.930836999999997</c:v>
                </c:pt>
                <c:pt idx="1417">
                  <c:v>48.962888999999997</c:v>
                </c:pt>
                <c:pt idx="1418">
                  <c:v>48.994781000000003</c:v>
                </c:pt>
                <c:pt idx="1419">
                  <c:v>49.026814000000002</c:v>
                </c:pt>
                <c:pt idx="1420">
                  <c:v>49.058736000000003</c:v>
                </c:pt>
                <c:pt idx="1421">
                  <c:v>49.090921999999999</c:v>
                </c:pt>
                <c:pt idx="1422">
                  <c:v>49.122951</c:v>
                </c:pt>
                <c:pt idx="1423">
                  <c:v>49.154933</c:v>
                </c:pt>
                <c:pt idx="1424">
                  <c:v>49.186979999999998</c:v>
                </c:pt>
                <c:pt idx="1425">
                  <c:v>49.219037</c:v>
                </c:pt>
                <c:pt idx="1426">
                  <c:v>49.250964000000003</c:v>
                </c:pt>
                <c:pt idx="1427">
                  <c:v>49.282589999999999</c:v>
                </c:pt>
                <c:pt idx="1428">
                  <c:v>49.314959000000002</c:v>
                </c:pt>
                <c:pt idx="1429">
                  <c:v>49.346950999999997</c:v>
                </c:pt>
                <c:pt idx="1430">
                  <c:v>49.378732999999997</c:v>
                </c:pt>
                <c:pt idx="1431">
                  <c:v>49.410927999999998</c:v>
                </c:pt>
                <c:pt idx="1432">
                  <c:v>49.442956000000002</c:v>
                </c:pt>
                <c:pt idx="1433">
                  <c:v>49.475155999999998</c:v>
                </c:pt>
                <c:pt idx="1434">
                  <c:v>49.507263000000002</c:v>
                </c:pt>
                <c:pt idx="1435">
                  <c:v>49.539141000000001</c:v>
                </c:pt>
                <c:pt idx="1436">
                  <c:v>49.571038000000001</c:v>
                </c:pt>
                <c:pt idx="1437">
                  <c:v>49.603231999999998</c:v>
                </c:pt>
                <c:pt idx="1438">
                  <c:v>49.635095999999997</c:v>
                </c:pt>
                <c:pt idx="1439">
                  <c:v>49.667043999999997</c:v>
                </c:pt>
                <c:pt idx="1440">
                  <c:v>49.699148999999998</c:v>
                </c:pt>
                <c:pt idx="1441">
                  <c:v>49.731194000000002</c:v>
                </c:pt>
                <c:pt idx="1442">
                  <c:v>49.763179000000001</c:v>
                </c:pt>
                <c:pt idx="1443">
                  <c:v>49.794938000000002</c:v>
                </c:pt>
                <c:pt idx="1444">
                  <c:v>49.827271000000003</c:v>
                </c:pt>
                <c:pt idx="1445">
                  <c:v>49.858933</c:v>
                </c:pt>
                <c:pt idx="1446">
                  <c:v>49.891385</c:v>
                </c:pt>
                <c:pt idx="1447">
                  <c:v>49.923350999999997</c:v>
                </c:pt>
                <c:pt idx="1448">
                  <c:v>49.955475</c:v>
                </c:pt>
                <c:pt idx="1449">
                  <c:v>49.987392</c:v>
                </c:pt>
                <c:pt idx="1450">
                  <c:v>50.019463000000002</c:v>
                </c:pt>
                <c:pt idx="1451">
                  <c:v>50.051490999999999</c:v>
                </c:pt>
                <c:pt idx="1452">
                  <c:v>50.083444</c:v>
                </c:pt>
                <c:pt idx="1453">
                  <c:v>50.115350999999997</c:v>
                </c:pt>
                <c:pt idx="1454">
                  <c:v>50.14716</c:v>
                </c:pt>
                <c:pt idx="1455">
                  <c:v>50.179577999999999</c:v>
                </c:pt>
                <c:pt idx="1456">
                  <c:v>50.211309</c:v>
                </c:pt>
                <c:pt idx="1457">
                  <c:v>50.291328999999998</c:v>
                </c:pt>
                <c:pt idx="1458">
                  <c:v>50.323720999999999</c:v>
                </c:pt>
                <c:pt idx="1459">
                  <c:v>50.355727999999999</c:v>
                </c:pt>
                <c:pt idx="1460">
                  <c:v>50.387616999999999</c:v>
                </c:pt>
                <c:pt idx="1461">
                  <c:v>50.419834999999999</c:v>
                </c:pt>
                <c:pt idx="1462">
                  <c:v>50.451801000000003</c:v>
                </c:pt>
                <c:pt idx="1463">
                  <c:v>50.483874</c:v>
                </c:pt>
                <c:pt idx="1464">
                  <c:v>50.515915999999997</c:v>
                </c:pt>
                <c:pt idx="1465">
                  <c:v>50.547874</c:v>
                </c:pt>
                <c:pt idx="1466">
                  <c:v>50.579821000000003</c:v>
                </c:pt>
                <c:pt idx="1467">
                  <c:v>50.611823000000001</c:v>
                </c:pt>
                <c:pt idx="1468">
                  <c:v>50.644033</c:v>
                </c:pt>
                <c:pt idx="1469">
                  <c:v>50.675927999999999</c:v>
                </c:pt>
                <c:pt idx="1470">
                  <c:v>50.707915</c:v>
                </c:pt>
                <c:pt idx="1471">
                  <c:v>50.739888000000001</c:v>
                </c:pt>
                <c:pt idx="1472">
                  <c:v>50.771935999999997</c:v>
                </c:pt>
                <c:pt idx="1473">
                  <c:v>50.804068999999998</c:v>
                </c:pt>
                <c:pt idx="1474">
                  <c:v>50.836148999999999</c:v>
                </c:pt>
                <c:pt idx="1475">
                  <c:v>50.867992000000001</c:v>
                </c:pt>
                <c:pt idx="1476">
                  <c:v>50.899990000000003</c:v>
                </c:pt>
                <c:pt idx="1477">
                  <c:v>50.932006999999999</c:v>
                </c:pt>
                <c:pt idx="1478">
                  <c:v>50.964236</c:v>
                </c:pt>
                <c:pt idx="1479">
                  <c:v>50.996167999999997</c:v>
                </c:pt>
                <c:pt idx="1480">
                  <c:v>51.028118999999997</c:v>
                </c:pt>
                <c:pt idx="1481">
                  <c:v>51.060429999999997</c:v>
                </c:pt>
                <c:pt idx="1482">
                  <c:v>51.092204000000002</c:v>
                </c:pt>
                <c:pt idx="1483">
                  <c:v>51.124198999999997</c:v>
                </c:pt>
                <c:pt idx="1484">
                  <c:v>51.156272999999999</c:v>
                </c:pt>
                <c:pt idx="1485">
                  <c:v>51.188329000000003</c:v>
                </c:pt>
                <c:pt idx="1486">
                  <c:v>51.220343999999997</c:v>
                </c:pt>
                <c:pt idx="1487">
                  <c:v>51.252361999999998</c:v>
                </c:pt>
                <c:pt idx="1488">
                  <c:v>51.284270999999997</c:v>
                </c:pt>
                <c:pt idx="1489">
                  <c:v>51.316282999999999</c:v>
                </c:pt>
                <c:pt idx="1490">
                  <c:v>51.348336000000003</c:v>
                </c:pt>
                <c:pt idx="1491">
                  <c:v>51.380324999999999</c:v>
                </c:pt>
                <c:pt idx="1492">
                  <c:v>51.411999999999999</c:v>
                </c:pt>
                <c:pt idx="1493">
                  <c:v>51.444009000000001</c:v>
                </c:pt>
                <c:pt idx="1494">
                  <c:v>51.476469999999999</c:v>
                </c:pt>
                <c:pt idx="1495">
                  <c:v>51.508231000000002</c:v>
                </c:pt>
                <c:pt idx="1496">
                  <c:v>51.540508000000003</c:v>
                </c:pt>
                <c:pt idx="1497">
                  <c:v>51.572349000000003</c:v>
                </c:pt>
                <c:pt idx="1498">
                  <c:v>51.604698999999997</c:v>
                </c:pt>
                <c:pt idx="1499">
                  <c:v>51.636575000000001</c:v>
                </c:pt>
                <c:pt idx="1500">
                  <c:v>51.668379999999999</c:v>
                </c:pt>
                <c:pt idx="1501">
                  <c:v>51.700375000000001</c:v>
                </c:pt>
                <c:pt idx="1502">
                  <c:v>51.732427000000001</c:v>
                </c:pt>
                <c:pt idx="1503">
                  <c:v>51.764507999999999</c:v>
                </c:pt>
                <c:pt idx="1504">
                  <c:v>51.796284</c:v>
                </c:pt>
                <c:pt idx="1505">
                  <c:v>51.828578</c:v>
                </c:pt>
                <c:pt idx="1506">
                  <c:v>51.860511000000002</c:v>
                </c:pt>
                <c:pt idx="1507">
                  <c:v>51.892705999999997</c:v>
                </c:pt>
                <c:pt idx="1508">
                  <c:v>51.924784000000002</c:v>
                </c:pt>
                <c:pt idx="1509">
                  <c:v>51.956792999999998</c:v>
                </c:pt>
                <c:pt idx="1510">
                  <c:v>51.988590000000002</c:v>
                </c:pt>
                <c:pt idx="1511">
                  <c:v>52.020845000000001</c:v>
                </c:pt>
                <c:pt idx="1512">
                  <c:v>52.052844999999998</c:v>
                </c:pt>
                <c:pt idx="1513">
                  <c:v>52.084781999999997</c:v>
                </c:pt>
                <c:pt idx="1514">
                  <c:v>52.116885000000003</c:v>
                </c:pt>
                <c:pt idx="1515">
                  <c:v>52.148673000000002</c:v>
                </c:pt>
                <c:pt idx="1516">
                  <c:v>52.180843000000003</c:v>
                </c:pt>
                <c:pt idx="1517">
                  <c:v>52.212871999999997</c:v>
                </c:pt>
                <c:pt idx="1518">
                  <c:v>52.244951999999998</c:v>
                </c:pt>
                <c:pt idx="1519">
                  <c:v>52.276758000000001</c:v>
                </c:pt>
                <c:pt idx="1520">
                  <c:v>52.308622</c:v>
                </c:pt>
                <c:pt idx="1521">
                  <c:v>52.340758999999998</c:v>
                </c:pt>
                <c:pt idx="1522">
                  <c:v>52.372810000000001</c:v>
                </c:pt>
                <c:pt idx="1523">
                  <c:v>52.404980000000002</c:v>
                </c:pt>
                <c:pt idx="1524">
                  <c:v>52.436861999999998</c:v>
                </c:pt>
                <c:pt idx="1525">
                  <c:v>52.468719</c:v>
                </c:pt>
                <c:pt idx="1526">
                  <c:v>52.500951000000001</c:v>
                </c:pt>
                <c:pt idx="1527">
                  <c:v>52.533147999999997</c:v>
                </c:pt>
                <c:pt idx="1528">
                  <c:v>52.564922000000003</c:v>
                </c:pt>
                <c:pt idx="1529">
                  <c:v>52.596699999999998</c:v>
                </c:pt>
                <c:pt idx="1530">
                  <c:v>52.628962000000001</c:v>
                </c:pt>
                <c:pt idx="1531">
                  <c:v>52.660949000000002</c:v>
                </c:pt>
                <c:pt idx="1532">
                  <c:v>52.692984000000003</c:v>
                </c:pt>
                <c:pt idx="1533">
                  <c:v>52.725166000000002</c:v>
                </c:pt>
                <c:pt idx="1534">
                  <c:v>52.757237000000003</c:v>
                </c:pt>
                <c:pt idx="1535">
                  <c:v>52.789222000000002</c:v>
                </c:pt>
                <c:pt idx="1536">
                  <c:v>52.821074000000003</c:v>
                </c:pt>
                <c:pt idx="1537">
                  <c:v>52.853254</c:v>
                </c:pt>
                <c:pt idx="1538">
                  <c:v>52.885165000000001</c:v>
                </c:pt>
                <c:pt idx="1539">
                  <c:v>52.917282999999998</c:v>
                </c:pt>
                <c:pt idx="1540">
                  <c:v>52.949241999999998</c:v>
                </c:pt>
                <c:pt idx="1541">
                  <c:v>52.981337000000003</c:v>
                </c:pt>
                <c:pt idx="1542">
                  <c:v>53.013269999999999</c:v>
                </c:pt>
                <c:pt idx="1543">
                  <c:v>53.045212999999997</c:v>
                </c:pt>
                <c:pt idx="1544">
                  <c:v>53.077404000000001</c:v>
                </c:pt>
                <c:pt idx="1545">
                  <c:v>53.109271</c:v>
                </c:pt>
                <c:pt idx="1546">
                  <c:v>53.14123</c:v>
                </c:pt>
                <c:pt idx="1547">
                  <c:v>53.173063999999997</c:v>
                </c:pt>
                <c:pt idx="1548">
                  <c:v>53.205466999999999</c:v>
                </c:pt>
                <c:pt idx="1549">
                  <c:v>53.237285999999997</c:v>
                </c:pt>
                <c:pt idx="1550">
                  <c:v>53.269469000000001</c:v>
                </c:pt>
                <c:pt idx="1551">
                  <c:v>53.301439000000002</c:v>
                </c:pt>
                <c:pt idx="1552">
                  <c:v>53.333055000000002</c:v>
                </c:pt>
                <c:pt idx="1553">
                  <c:v>53.365358000000001</c:v>
                </c:pt>
                <c:pt idx="1554">
                  <c:v>53.397418999999999</c:v>
                </c:pt>
                <c:pt idx="1555">
                  <c:v>53.429437999999998</c:v>
                </c:pt>
                <c:pt idx="1556">
                  <c:v>53.461136000000003</c:v>
                </c:pt>
                <c:pt idx="1557">
                  <c:v>53.493406</c:v>
                </c:pt>
                <c:pt idx="1558">
                  <c:v>53.525432000000002</c:v>
                </c:pt>
                <c:pt idx="1559">
                  <c:v>53.557541999999998</c:v>
                </c:pt>
                <c:pt idx="1560">
                  <c:v>53.58954</c:v>
                </c:pt>
                <c:pt idx="1561">
                  <c:v>53.621383999999999</c:v>
                </c:pt>
                <c:pt idx="1562">
                  <c:v>53.717624000000001</c:v>
                </c:pt>
                <c:pt idx="1563">
                  <c:v>53.749592999999997</c:v>
                </c:pt>
                <c:pt idx="1564">
                  <c:v>53.781758000000004</c:v>
                </c:pt>
                <c:pt idx="1565">
                  <c:v>53.813589999999998</c:v>
                </c:pt>
                <c:pt idx="1566">
                  <c:v>53.845804000000001</c:v>
                </c:pt>
                <c:pt idx="1567">
                  <c:v>53.877603999999998</c:v>
                </c:pt>
                <c:pt idx="1568">
                  <c:v>53.909641999999998</c:v>
                </c:pt>
                <c:pt idx="1569">
                  <c:v>53.941809999999997</c:v>
                </c:pt>
                <c:pt idx="1570">
                  <c:v>53.973875999999997</c:v>
                </c:pt>
                <c:pt idx="1571">
                  <c:v>54.005795999999997</c:v>
                </c:pt>
                <c:pt idx="1572">
                  <c:v>54.037785</c:v>
                </c:pt>
                <c:pt idx="1573">
                  <c:v>54.069916999999997</c:v>
                </c:pt>
                <c:pt idx="1574">
                  <c:v>54.101748000000001</c:v>
                </c:pt>
                <c:pt idx="1575">
                  <c:v>54.133715000000002</c:v>
                </c:pt>
                <c:pt idx="1576">
                  <c:v>54.166164000000002</c:v>
                </c:pt>
                <c:pt idx="1577">
                  <c:v>54.197898000000002</c:v>
                </c:pt>
                <c:pt idx="1578">
                  <c:v>54.229989000000003</c:v>
                </c:pt>
                <c:pt idx="1579">
                  <c:v>54.261983999999998</c:v>
                </c:pt>
                <c:pt idx="1580">
                  <c:v>54.294002999999996</c:v>
                </c:pt>
                <c:pt idx="1581">
                  <c:v>54.326158999999997</c:v>
                </c:pt>
                <c:pt idx="1582">
                  <c:v>54.358061999999997</c:v>
                </c:pt>
                <c:pt idx="1583">
                  <c:v>54.389938000000001</c:v>
                </c:pt>
                <c:pt idx="1584">
                  <c:v>54.422065000000003</c:v>
                </c:pt>
                <c:pt idx="1585">
                  <c:v>54.453719999999997</c:v>
                </c:pt>
                <c:pt idx="1586">
                  <c:v>54.486002999999997</c:v>
                </c:pt>
                <c:pt idx="1587">
                  <c:v>54.51802</c:v>
                </c:pt>
                <c:pt idx="1588">
                  <c:v>54.550094999999999</c:v>
                </c:pt>
                <c:pt idx="1589">
                  <c:v>54.582062000000001</c:v>
                </c:pt>
                <c:pt idx="1590">
                  <c:v>54.614069000000001</c:v>
                </c:pt>
                <c:pt idx="1591">
                  <c:v>54.646138999999998</c:v>
                </c:pt>
                <c:pt idx="1592">
                  <c:v>54.678179</c:v>
                </c:pt>
                <c:pt idx="1593">
                  <c:v>54.710135000000001</c:v>
                </c:pt>
                <c:pt idx="1594">
                  <c:v>54.742241999999997</c:v>
                </c:pt>
                <c:pt idx="1595">
                  <c:v>54.774329000000002</c:v>
                </c:pt>
                <c:pt idx="1596">
                  <c:v>54.806035999999999</c:v>
                </c:pt>
                <c:pt idx="1597">
                  <c:v>54.838332000000001</c:v>
                </c:pt>
                <c:pt idx="1598">
                  <c:v>54.870629000000001</c:v>
                </c:pt>
                <c:pt idx="1599">
                  <c:v>54.902365000000003</c:v>
                </c:pt>
                <c:pt idx="1600">
                  <c:v>54.934337999999997</c:v>
                </c:pt>
                <c:pt idx="1601">
                  <c:v>54.966465999999997</c:v>
                </c:pt>
                <c:pt idx="1602">
                  <c:v>54.998283000000001</c:v>
                </c:pt>
                <c:pt idx="1603">
                  <c:v>55.030379000000003</c:v>
                </c:pt>
                <c:pt idx="1604">
                  <c:v>55.062531999999997</c:v>
                </c:pt>
                <c:pt idx="1605">
                  <c:v>55.094403</c:v>
                </c:pt>
                <c:pt idx="1606">
                  <c:v>55.126441</c:v>
                </c:pt>
                <c:pt idx="1607">
                  <c:v>55.158583</c:v>
                </c:pt>
                <c:pt idx="1608">
                  <c:v>55.190466999999998</c:v>
                </c:pt>
                <c:pt idx="1609">
                  <c:v>55.222614</c:v>
                </c:pt>
                <c:pt idx="1610">
                  <c:v>55.254644999999996</c:v>
                </c:pt>
                <c:pt idx="1611">
                  <c:v>55.286622000000001</c:v>
                </c:pt>
                <c:pt idx="1612">
                  <c:v>55.318285000000003</c:v>
                </c:pt>
                <c:pt idx="1613">
                  <c:v>55.350451999999997</c:v>
                </c:pt>
                <c:pt idx="1614">
                  <c:v>55.382486</c:v>
                </c:pt>
                <c:pt idx="1615">
                  <c:v>55.414738999999997</c:v>
                </c:pt>
                <c:pt idx="1616">
                  <c:v>55.446677999999999</c:v>
                </c:pt>
                <c:pt idx="1617">
                  <c:v>55.478321999999999</c:v>
                </c:pt>
                <c:pt idx="1618">
                  <c:v>55.510534999999997</c:v>
                </c:pt>
                <c:pt idx="1619">
                  <c:v>55.542560999999999</c:v>
                </c:pt>
                <c:pt idx="1620">
                  <c:v>55.574587999999999</c:v>
                </c:pt>
                <c:pt idx="1621">
                  <c:v>55.606771000000002</c:v>
                </c:pt>
                <c:pt idx="1622">
                  <c:v>55.638700999999998</c:v>
                </c:pt>
                <c:pt idx="1623">
                  <c:v>55.670774000000002</c:v>
                </c:pt>
                <c:pt idx="1624">
                  <c:v>55.702907000000003</c:v>
                </c:pt>
                <c:pt idx="1625">
                  <c:v>55.734651999999997</c:v>
                </c:pt>
                <c:pt idx="1626">
                  <c:v>55.766734</c:v>
                </c:pt>
                <c:pt idx="1627">
                  <c:v>55.798729999999999</c:v>
                </c:pt>
                <c:pt idx="1628">
                  <c:v>55.830886</c:v>
                </c:pt>
                <c:pt idx="1629">
                  <c:v>55.862949</c:v>
                </c:pt>
                <c:pt idx="1630">
                  <c:v>55.894829999999999</c:v>
                </c:pt>
                <c:pt idx="1631">
                  <c:v>55.926473000000001</c:v>
                </c:pt>
                <c:pt idx="1632">
                  <c:v>55.958776999999998</c:v>
                </c:pt>
                <c:pt idx="1633">
                  <c:v>55.990923000000002</c:v>
                </c:pt>
                <c:pt idx="1634">
                  <c:v>56.022948</c:v>
                </c:pt>
                <c:pt idx="1635">
                  <c:v>56.055033999999999</c:v>
                </c:pt>
                <c:pt idx="1636">
                  <c:v>56.087040999999999</c:v>
                </c:pt>
                <c:pt idx="1637">
                  <c:v>56.118960999999999</c:v>
                </c:pt>
                <c:pt idx="1638">
                  <c:v>56.150914</c:v>
                </c:pt>
                <c:pt idx="1639">
                  <c:v>56.183036000000001</c:v>
                </c:pt>
                <c:pt idx="1640">
                  <c:v>56.215048000000003</c:v>
                </c:pt>
                <c:pt idx="1641">
                  <c:v>56.247183</c:v>
                </c:pt>
                <c:pt idx="1642">
                  <c:v>56.279224999999997</c:v>
                </c:pt>
                <c:pt idx="1643">
                  <c:v>56.311027000000003</c:v>
                </c:pt>
                <c:pt idx="1644">
                  <c:v>56.343082000000003</c:v>
                </c:pt>
                <c:pt idx="1645">
                  <c:v>56.375087000000001</c:v>
                </c:pt>
                <c:pt idx="1646">
                  <c:v>56.407091999999999</c:v>
                </c:pt>
                <c:pt idx="1647">
                  <c:v>56.438825999999999</c:v>
                </c:pt>
                <c:pt idx="1648">
                  <c:v>56.471096000000003</c:v>
                </c:pt>
                <c:pt idx="1649">
                  <c:v>56.503112000000002</c:v>
                </c:pt>
                <c:pt idx="1650">
                  <c:v>56.534888000000002</c:v>
                </c:pt>
                <c:pt idx="1651">
                  <c:v>56.566820999999997</c:v>
                </c:pt>
                <c:pt idx="1652">
                  <c:v>56.598832999999999</c:v>
                </c:pt>
                <c:pt idx="1653">
                  <c:v>56.631126999999999</c:v>
                </c:pt>
                <c:pt idx="1654">
                  <c:v>56.663356</c:v>
                </c:pt>
                <c:pt idx="1655">
                  <c:v>56.695543000000001</c:v>
                </c:pt>
                <c:pt idx="1656">
                  <c:v>56.727252</c:v>
                </c:pt>
                <c:pt idx="1657">
                  <c:v>56.759236000000001</c:v>
                </c:pt>
                <c:pt idx="1658">
                  <c:v>56.791440999999999</c:v>
                </c:pt>
                <c:pt idx="1659">
                  <c:v>56.82347</c:v>
                </c:pt>
                <c:pt idx="1660">
                  <c:v>56.855389000000002</c:v>
                </c:pt>
                <c:pt idx="1661">
                  <c:v>56.887498999999998</c:v>
                </c:pt>
                <c:pt idx="1662">
                  <c:v>56.919410999999997</c:v>
                </c:pt>
                <c:pt idx="1663">
                  <c:v>56.951357999999999</c:v>
                </c:pt>
                <c:pt idx="1664">
                  <c:v>56.983351999999996</c:v>
                </c:pt>
                <c:pt idx="1665">
                  <c:v>57.031033000000001</c:v>
                </c:pt>
                <c:pt idx="1666">
                  <c:v>57.063282999999998</c:v>
                </c:pt>
                <c:pt idx="1667">
                  <c:v>57.095477000000002</c:v>
                </c:pt>
                <c:pt idx="1668">
                  <c:v>57.127465000000001</c:v>
                </c:pt>
                <c:pt idx="1669">
                  <c:v>57.159539000000002</c:v>
                </c:pt>
                <c:pt idx="1670">
                  <c:v>57.191383000000002</c:v>
                </c:pt>
                <c:pt idx="1671">
                  <c:v>57.223491000000003</c:v>
                </c:pt>
                <c:pt idx="1672">
                  <c:v>57.255301000000003</c:v>
                </c:pt>
                <c:pt idx="1673">
                  <c:v>57.287584000000003</c:v>
                </c:pt>
                <c:pt idx="1674">
                  <c:v>57.319513999999998</c:v>
                </c:pt>
                <c:pt idx="1675">
                  <c:v>57.351542999999999</c:v>
                </c:pt>
                <c:pt idx="1676">
                  <c:v>57.383510000000001</c:v>
                </c:pt>
                <c:pt idx="1677">
                  <c:v>57.415528999999999</c:v>
                </c:pt>
                <c:pt idx="1678">
                  <c:v>57.447668999999998</c:v>
                </c:pt>
                <c:pt idx="1679">
                  <c:v>57.479692</c:v>
                </c:pt>
                <c:pt idx="1680">
                  <c:v>57.511533999999997</c:v>
                </c:pt>
                <c:pt idx="1681">
                  <c:v>57.543495</c:v>
                </c:pt>
                <c:pt idx="1682">
                  <c:v>57.575702</c:v>
                </c:pt>
                <c:pt idx="1683">
                  <c:v>57.607652000000002</c:v>
                </c:pt>
                <c:pt idx="1684">
                  <c:v>57.639842999999999</c:v>
                </c:pt>
                <c:pt idx="1685">
                  <c:v>57.671821000000001</c:v>
                </c:pt>
                <c:pt idx="1686">
                  <c:v>57.703785000000003</c:v>
                </c:pt>
                <c:pt idx="1687">
                  <c:v>57.735598000000003</c:v>
                </c:pt>
                <c:pt idx="1688">
                  <c:v>57.767342999999997</c:v>
                </c:pt>
                <c:pt idx="1689">
                  <c:v>57.799612000000003</c:v>
                </c:pt>
                <c:pt idx="1690">
                  <c:v>57.831674999999997</c:v>
                </c:pt>
                <c:pt idx="1691">
                  <c:v>57.863422</c:v>
                </c:pt>
                <c:pt idx="1692">
                  <c:v>57.895524999999999</c:v>
                </c:pt>
                <c:pt idx="1693">
                  <c:v>57.927773000000002</c:v>
                </c:pt>
                <c:pt idx="1694">
                  <c:v>57.959718000000002</c:v>
                </c:pt>
                <c:pt idx="1695">
                  <c:v>57.991816999999998</c:v>
                </c:pt>
                <c:pt idx="1696">
                  <c:v>58.023591000000003</c:v>
                </c:pt>
                <c:pt idx="1697">
                  <c:v>58.055993999999998</c:v>
                </c:pt>
                <c:pt idx="1698">
                  <c:v>58.087805000000003</c:v>
                </c:pt>
                <c:pt idx="1699">
                  <c:v>58.119796000000001</c:v>
                </c:pt>
                <c:pt idx="1700">
                  <c:v>58.151792999999998</c:v>
                </c:pt>
                <c:pt idx="1701">
                  <c:v>58.183591999999997</c:v>
                </c:pt>
                <c:pt idx="1702">
                  <c:v>58.215949000000002</c:v>
                </c:pt>
                <c:pt idx="1703">
                  <c:v>58.248043000000003</c:v>
                </c:pt>
                <c:pt idx="1704">
                  <c:v>58.280023999999997</c:v>
                </c:pt>
                <c:pt idx="1705">
                  <c:v>58.312151</c:v>
                </c:pt>
                <c:pt idx="1706">
                  <c:v>58.343994000000002</c:v>
                </c:pt>
                <c:pt idx="1707">
                  <c:v>58.375946999999996</c:v>
                </c:pt>
                <c:pt idx="1708">
                  <c:v>58.408127999999998</c:v>
                </c:pt>
                <c:pt idx="1709">
                  <c:v>58.440012000000003</c:v>
                </c:pt>
                <c:pt idx="1710">
                  <c:v>58.472079999999998</c:v>
                </c:pt>
                <c:pt idx="1711">
                  <c:v>58.504207000000001</c:v>
                </c:pt>
                <c:pt idx="1712">
                  <c:v>58.536256000000002</c:v>
                </c:pt>
                <c:pt idx="1713">
                  <c:v>58.568317</c:v>
                </c:pt>
                <c:pt idx="1714">
                  <c:v>58.600194000000002</c:v>
                </c:pt>
                <c:pt idx="1715">
                  <c:v>58.632215000000002</c:v>
                </c:pt>
                <c:pt idx="1716">
                  <c:v>58.664341</c:v>
                </c:pt>
                <c:pt idx="1717">
                  <c:v>58.695951000000001</c:v>
                </c:pt>
                <c:pt idx="1718">
                  <c:v>58.728186999999998</c:v>
                </c:pt>
                <c:pt idx="1719">
                  <c:v>58.76023</c:v>
                </c:pt>
                <c:pt idx="1720">
                  <c:v>58.792288999999997</c:v>
                </c:pt>
                <c:pt idx="1721">
                  <c:v>58.824238999999999</c:v>
                </c:pt>
                <c:pt idx="1722">
                  <c:v>58.856282</c:v>
                </c:pt>
                <c:pt idx="1723">
                  <c:v>58.888474000000002</c:v>
                </c:pt>
                <c:pt idx="1724">
                  <c:v>58.920475000000003</c:v>
                </c:pt>
                <c:pt idx="1725">
                  <c:v>58.952429000000002</c:v>
                </c:pt>
                <c:pt idx="1726">
                  <c:v>58.984664000000002</c:v>
                </c:pt>
                <c:pt idx="1727">
                  <c:v>59.016451000000004</c:v>
                </c:pt>
                <c:pt idx="1728">
                  <c:v>59.048565000000004</c:v>
                </c:pt>
                <c:pt idx="1729">
                  <c:v>59.080390999999999</c:v>
                </c:pt>
                <c:pt idx="1730">
                  <c:v>59.112574000000002</c:v>
                </c:pt>
                <c:pt idx="1731">
                  <c:v>59.144604999999999</c:v>
                </c:pt>
                <c:pt idx="1732">
                  <c:v>59.176651</c:v>
                </c:pt>
                <c:pt idx="1733">
                  <c:v>59.208480999999999</c:v>
                </c:pt>
                <c:pt idx="1734">
                  <c:v>59.240723000000003</c:v>
                </c:pt>
                <c:pt idx="1735">
                  <c:v>59.272759999999998</c:v>
                </c:pt>
                <c:pt idx="1736">
                  <c:v>59.304760000000002</c:v>
                </c:pt>
                <c:pt idx="1737">
                  <c:v>59.336599</c:v>
                </c:pt>
                <c:pt idx="1738">
                  <c:v>59.368751000000003</c:v>
                </c:pt>
                <c:pt idx="1739">
                  <c:v>59.400756000000001</c:v>
                </c:pt>
                <c:pt idx="1740">
                  <c:v>59.432575</c:v>
                </c:pt>
                <c:pt idx="1741">
                  <c:v>59.464615000000002</c:v>
                </c:pt>
                <c:pt idx="1742">
                  <c:v>59.496375999999998</c:v>
                </c:pt>
                <c:pt idx="1743">
                  <c:v>59.528720999999997</c:v>
                </c:pt>
                <c:pt idx="1744">
                  <c:v>59.560701999999999</c:v>
                </c:pt>
                <c:pt idx="1745">
                  <c:v>59.592680999999999</c:v>
                </c:pt>
                <c:pt idx="1746">
                  <c:v>59.624555000000001</c:v>
                </c:pt>
                <c:pt idx="1747">
                  <c:v>59.656531000000001</c:v>
                </c:pt>
                <c:pt idx="1748">
                  <c:v>59.688724000000001</c:v>
                </c:pt>
                <c:pt idx="1749">
                  <c:v>59.720726999999997</c:v>
                </c:pt>
                <c:pt idx="1750">
                  <c:v>59.752820999999997</c:v>
                </c:pt>
                <c:pt idx="1751">
                  <c:v>59.784773999999999</c:v>
                </c:pt>
                <c:pt idx="1752">
                  <c:v>59.816901000000001</c:v>
                </c:pt>
                <c:pt idx="1753">
                  <c:v>59.848979999999997</c:v>
                </c:pt>
                <c:pt idx="1754">
                  <c:v>59.880932000000001</c:v>
                </c:pt>
                <c:pt idx="1755">
                  <c:v>59.912799</c:v>
                </c:pt>
                <c:pt idx="1756">
                  <c:v>59.944862000000001</c:v>
                </c:pt>
                <c:pt idx="1757">
                  <c:v>59.976958000000003</c:v>
                </c:pt>
                <c:pt idx="1758">
                  <c:v>60.008912000000002</c:v>
                </c:pt>
                <c:pt idx="1759">
                  <c:v>60.041046999999999</c:v>
                </c:pt>
                <c:pt idx="1760">
                  <c:v>60.073025999999999</c:v>
                </c:pt>
                <c:pt idx="1761">
                  <c:v>60.105207</c:v>
                </c:pt>
                <c:pt idx="1762">
                  <c:v>60.137059999999998</c:v>
                </c:pt>
                <c:pt idx="1763">
                  <c:v>60.168993999999998</c:v>
                </c:pt>
                <c:pt idx="1764">
                  <c:v>60.200991999999999</c:v>
                </c:pt>
                <c:pt idx="1765">
                  <c:v>60.233344000000002</c:v>
                </c:pt>
                <c:pt idx="1766">
                  <c:v>60.265165000000003</c:v>
                </c:pt>
                <c:pt idx="1767">
                  <c:v>60.297049999999999</c:v>
                </c:pt>
                <c:pt idx="1768">
                  <c:v>60.329273000000001</c:v>
                </c:pt>
                <c:pt idx="1769">
                  <c:v>60.361136000000002</c:v>
                </c:pt>
                <c:pt idx="1770">
                  <c:v>60.393262999999997</c:v>
                </c:pt>
                <c:pt idx="1771">
                  <c:v>60.425327000000003</c:v>
                </c:pt>
                <c:pt idx="1772">
                  <c:v>60.457189999999997</c:v>
                </c:pt>
                <c:pt idx="1773">
                  <c:v>60.489241</c:v>
                </c:pt>
                <c:pt idx="1774">
                  <c:v>60.520969000000001</c:v>
                </c:pt>
                <c:pt idx="1775">
                  <c:v>60.553232000000001</c:v>
                </c:pt>
                <c:pt idx="1776">
                  <c:v>60.585166999999998</c:v>
                </c:pt>
                <c:pt idx="1777">
                  <c:v>60.617230999999997</c:v>
                </c:pt>
                <c:pt idx="1778">
                  <c:v>60.649279</c:v>
                </c:pt>
                <c:pt idx="1779">
                  <c:v>60.681299000000003</c:v>
                </c:pt>
                <c:pt idx="1780">
                  <c:v>60.713267000000002</c:v>
                </c:pt>
                <c:pt idx="1781">
                  <c:v>60.745322000000002</c:v>
                </c:pt>
                <c:pt idx="1782">
                  <c:v>60.777343999999999</c:v>
                </c:pt>
                <c:pt idx="1783">
                  <c:v>60.809488000000002</c:v>
                </c:pt>
                <c:pt idx="1784">
                  <c:v>60.841386</c:v>
                </c:pt>
                <c:pt idx="1785">
                  <c:v>60.873427999999997</c:v>
                </c:pt>
                <c:pt idx="1786">
                  <c:v>60.905532999999998</c:v>
                </c:pt>
                <c:pt idx="1787">
                  <c:v>60.937454000000002</c:v>
                </c:pt>
                <c:pt idx="1788">
                  <c:v>60.969521999999998</c:v>
                </c:pt>
                <c:pt idx="1789">
                  <c:v>61.001545</c:v>
                </c:pt>
                <c:pt idx="1790">
                  <c:v>61.033459000000001</c:v>
                </c:pt>
                <c:pt idx="1791">
                  <c:v>61.065562999999997</c:v>
                </c:pt>
                <c:pt idx="1792">
                  <c:v>61.097507</c:v>
                </c:pt>
                <c:pt idx="1793">
                  <c:v>61.129497000000001</c:v>
                </c:pt>
                <c:pt idx="1794">
                  <c:v>61.161546000000001</c:v>
                </c:pt>
                <c:pt idx="1795">
                  <c:v>61.193716000000002</c:v>
                </c:pt>
                <c:pt idx="1796">
                  <c:v>61.225743000000001</c:v>
                </c:pt>
                <c:pt idx="1797">
                  <c:v>61.257514</c:v>
                </c:pt>
                <c:pt idx="1798">
                  <c:v>61.289824000000003</c:v>
                </c:pt>
                <c:pt idx="1799">
                  <c:v>61.321866999999997</c:v>
                </c:pt>
                <c:pt idx="1800">
                  <c:v>61.353707</c:v>
                </c:pt>
                <c:pt idx="1801">
                  <c:v>61.385717999999997</c:v>
                </c:pt>
                <c:pt idx="1802">
                  <c:v>61.417583999999998</c:v>
                </c:pt>
                <c:pt idx="1803">
                  <c:v>61.449674999999999</c:v>
                </c:pt>
                <c:pt idx="1804">
                  <c:v>61.481523000000003</c:v>
                </c:pt>
                <c:pt idx="1805">
                  <c:v>61.513925</c:v>
                </c:pt>
                <c:pt idx="1806">
                  <c:v>61.545833999999999</c:v>
                </c:pt>
                <c:pt idx="1807">
                  <c:v>61.577953999999998</c:v>
                </c:pt>
                <c:pt idx="1808">
                  <c:v>61.609828</c:v>
                </c:pt>
                <c:pt idx="1809">
                  <c:v>61.641964999999999</c:v>
                </c:pt>
                <c:pt idx="1810">
                  <c:v>61.673577000000002</c:v>
                </c:pt>
                <c:pt idx="1811">
                  <c:v>61.705872999999997</c:v>
                </c:pt>
                <c:pt idx="1812">
                  <c:v>61.737859999999998</c:v>
                </c:pt>
                <c:pt idx="1813">
                  <c:v>61.770055999999997</c:v>
                </c:pt>
                <c:pt idx="1814">
                  <c:v>61.802081000000001</c:v>
                </c:pt>
                <c:pt idx="1815">
                  <c:v>61.833950999999999</c:v>
                </c:pt>
                <c:pt idx="1816">
                  <c:v>61.865865999999997</c:v>
                </c:pt>
                <c:pt idx="1817">
                  <c:v>61.898083999999997</c:v>
                </c:pt>
                <c:pt idx="1818">
                  <c:v>61.930259</c:v>
                </c:pt>
                <c:pt idx="1819">
                  <c:v>61.962215999999998</c:v>
                </c:pt>
                <c:pt idx="1820">
                  <c:v>61.994107</c:v>
                </c:pt>
                <c:pt idx="1821">
                  <c:v>62.026203000000002</c:v>
                </c:pt>
                <c:pt idx="1822">
                  <c:v>62.057865</c:v>
                </c:pt>
                <c:pt idx="1823">
                  <c:v>62.090226999999999</c:v>
                </c:pt>
                <c:pt idx="1824">
                  <c:v>62.122256999999998</c:v>
                </c:pt>
                <c:pt idx="1825">
                  <c:v>62.153987000000001</c:v>
                </c:pt>
                <c:pt idx="1826">
                  <c:v>62.186143999999999</c:v>
                </c:pt>
                <c:pt idx="1827">
                  <c:v>62.218294999999998</c:v>
                </c:pt>
                <c:pt idx="1828">
                  <c:v>62.250340000000001</c:v>
                </c:pt>
                <c:pt idx="1829">
                  <c:v>62.282147999999999</c:v>
                </c:pt>
                <c:pt idx="1830">
                  <c:v>62.314376000000003</c:v>
                </c:pt>
                <c:pt idx="1831">
                  <c:v>62.346215000000001</c:v>
                </c:pt>
                <c:pt idx="1832">
                  <c:v>62.378363</c:v>
                </c:pt>
                <c:pt idx="1833">
                  <c:v>62.410235</c:v>
                </c:pt>
                <c:pt idx="1834">
                  <c:v>62.442413000000002</c:v>
                </c:pt>
                <c:pt idx="1835">
                  <c:v>62.474366000000003</c:v>
                </c:pt>
                <c:pt idx="1836">
                  <c:v>62.506343000000001</c:v>
                </c:pt>
                <c:pt idx="1837">
                  <c:v>62.538300999999997</c:v>
                </c:pt>
                <c:pt idx="1838">
                  <c:v>62.570497000000003</c:v>
                </c:pt>
                <c:pt idx="1839">
                  <c:v>62.602536000000001</c:v>
                </c:pt>
                <c:pt idx="1840">
                  <c:v>62.634613999999999</c:v>
                </c:pt>
                <c:pt idx="1841">
                  <c:v>62.666401999999998</c:v>
                </c:pt>
                <c:pt idx="1842">
                  <c:v>62.698435000000003</c:v>
                </c:pt>
                <c:pt idx="1843">
                  <c:v>62.730392999999999</c:v>
                </c:pt>
                <c:pt idx="1844">
                  <c:v>62.762425</c:v>
                </c:pt>
                <c:pt idx="1845">
                  <c:v>62.794500999999997</c:v>
                </c:pt>
                <c:pt idx="1846">
                  <c:v>62.826537000000002</c:v>
                </c:pt>
                <c:pt idx="1847">
                  <c:v>62.858305000000001</c:v>
                </c:pt>
                <c:pt idx="1848">
                  <c:v>62.890492999999999</c:v>
                </c:pt>
                <c:pt idx="1849">
                  <c:v>62.922369000000003</c:v>
                </c:pt>
                <c:pt idx="1850">
                  <c:v>62.954616000000001</c:v>
                </c:pt>
                <c:pt idx="1851">
                  <c:v>62.986530000000002</c:v>
                </c:pt>
                <c:pt idx="1852">
                  <c:v>63.018611999999997</c:v>
                </c:pt>
                <c:pt idx="1853">
                  <c:v>63.050741000000002</c:v>
                </c:pt>
                <c:pt idx="1854">
                  <c:v>63.082638000000003</c:v>
                </c:pt>
                <c:pt idx="1855">
                  <c:v>63.114738000000003</c:v>
                </c:pt>
                <c:pt idx="1856">
                  <c:v>63.146638000000003</c:v>
                </c:pt>
                <c:pt idx="1857">
                  <c:v>63.178700999999997</c:v>
                </c:pt>
                <c:pt idx="1858">
                  <c:v>63.210707999999997</c:v>
                </c:pt>
                <c:pt idx="1859">
                  <c:v>63.242857000000001</c:v>
                </c:pt>
                <c:pt idx="1860">
                  <c:v>63.274805999999998</c:v>
                </c:pt>
                <c:pt idx="1861">
                  <c:v>63.306693000000003</c:v>
                </c:pt>
                <c:pt idx="1862">
                  <c:v>63.339131000000002</c:v>
                </c:pt>
                <c:pt idx="1863">
                  <c:v>63.370533000000002</c:v>
                </c:pt>
                <c:pt idx="1864">
                  <c:v>63.402839999999998</c:v>
                </c:pt>
                <c:pt idx="1865">
                  <c:v>63.434783000000003</c:v>
                </c:pt>
                <c:pt idx="1866">
                  <c:v>63.466985000000001</c:v>
                </c:pt>
                <c:pt idx="1867">
                  <c:v>63.498792999999999</c:v>
                </c:pt>
                <c:pt idx="1868">
                  <c:v>63.531016000000001</c:v>
                </c:pt>
                <c:pt idx="1869">
                  <c:v>63.562922999999998</c:v>
                </c:pt>
                <c:pt idx="1870">
                  <c:v>63.594909000000001</c:v>
                </c:pt>
                <c:pt idx="1871">
                  <c:v>63.626877999999998</c:v>
                </c:pt>
                <c:pt idx="1872">
                  <c:v>63.658951999999999</c:v>
                </c:pt>
                <c:pt idx="1873">
                  <c:v>63.691029999999998</c:v>
                </c:pt>
                <c:pt idx="1874">
                  <c:v>63.723151999999999</c:v>
                </c:pt>
                <c:pt idx="1875">
                  <c:v>63.755051000000002</c:v>
                </c:pt>
                <c:pt idx="1876">
                  <c:v>63.786988999999998</c:v>
                </c:pt>
                <c:pt idx="1877">
                  <c:v>63.819204999999997</c:v>
                </c:pt>
                <c:pt idx="1878">
                  <c:v>63.851244000000001</c:v>
                </c:pt>
                <c:pt idx="1879">
                  <c:v>63.883235999999997</c:v>
                </c:pt>
                <c:pt idx="1880">
                  <c:v>63.915199999999999</c:v>
                </c:pt>
                <c:pt idx="1881">
                  <c:v>63.947206999999999</c:v>
                </c:pt>
                <c:pt idx="1882">
                  <c:v>63.979092000000001</c:v>
                </c:pt>
                <c:pt idx="1883">
                  <c:v>64.011257000000001</c:v>
                </c:pt>
                <c:pt idx="1884">
                  <c:v>64.043246999999994</c:v>
                </c:pt>
                <c:pt idx="1885">
                  <c:v>64.075457</c:v>
                </c:pt>
                <c:pt idx="1886">
                  <c:v>64.106926999999999</c:v>
                </c:pt>
                <c:pt idx="1887">
                  <c:v>64.139415999999997</c:v>
                </c:pt>
                <c:pt idx="1888">
                  <c:v>64.171327000000005</c:v>
                </c:pt>
                <c:pt idx="1889">
                  <c:v>64.203417000000002</c:v>
                </c:pt>
                <c:pt idx="1890">
                  <c:v>64.235433</c:v>
                </c:pt>
                <c:pt idx="1891">
                  <c:v>64.267424000000005</c:v>
                </c:pt>
                <c:pt idx="1892">
                  <c:v>64.299367000000004</c:v>
                </c:pt>
                <c:pt idx="1893">
                  <c:v>64.331301999999994</c:v>
                </c:pt>
                <c:pt idx="1894">
                  <c:v>64.363283999999993</c:v>
                </c:pt>
                <c:pt idx="1895">
                  <c:v>64.395050999999995</c:v>
                </c:pt>
                <c:pt idx="1896">
                  <c:v>64.427538999999996</c:v>
                </c:pt>
                <c:pt idx="1897">
                  <c:v>64.459396999999996</c:v>
                </c:pt>
                <c:pt idx="1898">
                  <c:v>64.491394999999997</c:v>
                </c:pt>
                <c:pt idx="1899">
                  <c:v>64.523591999999994</c:v>
                </c:pt>
                <c:pt idx="1900">
                  <c:v>64.555634999999995</c:v>
                </c:pt>
                <c:pt idx="1901">
                  <c:v>64.587458999999996</c:v>
                </c:pt>
                <c:pt idx="1902">
                  <c:v>64.619456</c:v>
                </c:pt>
                <c:pt idx="1903">
                  <c:v>64.651469000000006</c:v>
                </c:pt>
                <c:pt idx="1904">
                  <c:v>64.683316000000005</c:v>
                </c:pt>
                <c:pt idx="1905">
                  <c:v>64.715468999999999</c:v>
                </c:pt>
                <c:pt idx="1906">
                  <c:v>64.747736000000003</c:v>
                </c:pt>
                <c:pt idx="1907">
                  <c:v>64.779655000000005</c:v>
                </c:pt>
                <c:pt idx="1908">
                  <c:v>64.811592000000005</c:v>
                </c:pt>
                <c:pt idx="1909">
                  <c:v>64.843462000000002</c:v>
                </c:pt>
                <c:pt idx="1910">
                  <c:v>64.875709999999998</c:v>
                </c:pt>
                <c:pt idx="1911">
                  <c:v>64.907736999999997</c:v>
                </c:pt>
                <c:pt idx="1912">
                  <c:v>64.939670000000007</c:v>
                </c:pt>
                <c:pt idx="1913">
                  <c:v>64.971603000000002</c:v>
                </c:pt>
                <c:pt idx="1914">
                  <c:v>65.003782999999999</c:v>
                </c:pt>
                <c:pt idx="1915">
                  <c:v>65.035717000000005</c:v>
                </c:pt>
                <c:pt idx="1916">
                  <c:v>65.067792999999995</c:v>
                </c:pt>
                <c:pt idx="1917">
                  <c:v>65.099856000000003</c:v>
                </c:pt>
                <c:pt idx="1918">
                  <c:v>65.131906999999998</c:v>
                </c:pt>
                <c:pt idx="1919">
                  <c:v>65.163831999999999</c:v>
                </c:pt>
                <c:pt idx="1920">
                  <c:v>65.195825999999997</c:v>
                </c:pt>
                <c:pt idx="1921">
                  <c:v>65.227866000000006</c:v>
                </c:pt>
                <c:pt idx="1922">
                  <c:v>65.259989000000004</c:v>
                </c:pt>
                <c:pt idx="1923">
                  <c:v>65.292036999999993</c:v>
                </c:pt>
                <c:pt idx="1924">
                  <c:v>65.324110000000005</c:v>
                </c:pt>
                <c:pt idx="1925">
                  <c:v>65.356001000000006</c:v>
                </c:pt>
                <c:pt idx="1926">
                  <c:v>65.388070999999997</c:v>
                </c:pt>
                <c:pt idx="1927">
                  <c:v>65.420044000000004</c:v>
                </c:pt>
                <c:pt idx="1928">
                  <c:v>65.452054000000004</c:v>
                </c:pt>
                <c:pt idx="1929">
                  <c:v>65.484014000000002</c:v>
                </c:pt>
                <c:pt idx="1930">
                  <c:v>65.516114000000002</c:v>
                </c:pt>
                <c:pt idx="1931">
                  <c:v>65.548002999999994</c:v>
                </c:pt>
                <c:pt idx="1932">
                  <c:v>65.580059000000006</c:v>
                </c:pt>
                <c:pt idx="1933">
                  <c:v>65.612082999999998</c:v>
                </c:pt>
                <c:pt idx="1934">
                  <c:v>65.644167999999993</c:v>
                </c:pt>
                <c:pt idx="1935">
                  <c:v>65.676066000000006</c:v>
                </c:pt>
                <c:pt idx="1936">
                  <c:v>65.707808999999997</c:v>
                </c:pt>
                <c:pt idx="1937">
                  <c:v>65.740127999999999</c:v>
                </c:pt>
                <c:pt idx="1938">
                  <c:v>65.772385999999997</c:v>
                </c:pt>
                <c:pt idx="1939">
                  <c:v>65.804395</c:v>
                </c:pt>
                <c:pt idx="1940">
                  <c:v>65.836307000000005</c:v>
                </c:pt>
                <c:pt idx="1941">
                  <c:v>65.868392</c:v>
                </c:pt>
                <c:pt idx="1942">
                  <c:v>65.900343000000007</c:v>
                </c:pt>
                <c:pt idx="1943">
                  <c:v>65.932242000000002</c:v>
                </c:pt>
                <c:pt idx="1944">
                  <c:v>65.964415000000002</c:v>
                </c:pt>
                <c:pt idx="1945">
                  <c:v>65.996092000000004</c:v>
                </c:pt>
                <c:pt idx="1946">
                  <c:v>66.028344000000004</c:v>
                </c:pt>
                <c:pt idx="1947">
                  <c:v>66.060376000000005</c:v>
                </c:pt>
                <c:pt idx="1948">
                  <c:v>66.092515000000006</c:v>
                </c:pt>
                <c:pt idx="1949">
                  <c:v>66.124537000000004</c:v>
                </c:pt>
                <c:pt idx="1950">
                  <c:v>66.156465999999995</c:v>
                </c:pt>
                <c:pt idx="1951">
                  <c:v>66.188467000000003</c:v>
                </c:pt>
                <c:pt idx="1952">
                  <c:v>66.220491999999993</c:v>
                </c:pt>
                <c:pt idx="1953">
                  <c:v>66.252307000000002</c:v>
                </c:pt>
                <c:pt idx="1954">
                  <c:v>66.284418000000002</c:v>
                </c:pt>
                <c:pt idx="1955">
                  <c:v>66.316534000000004</c:v>
                </c:pt>
                <c:pt idx="1956">
                  <c:v>66.348301000000006</c:v>
                </c:pt>
                <c:pt idx="1957">
                  <c:v>66.380405999999994</c:v>
                </c:pt>
                <c:pt idx="1958">
                  <c:v>66.412407000000002</c:v>
                </c:pt>
                <c:pt idx="1959">
                  <c:v>66.444308000000007</c:v>
                </c:pt>
                <c:pt idx="1960">
                  <c:v>66.476280000000003</c:v>
                </c:pt>
                <c:pt idx="1961">
                  <c:v>66.508534999999995</c:v>
                </c:pt>
                <c:pt idx="1962">
                  <c:v>66.540555999999995</c:v>
                </c:pt>
                <c:pt idx="1963">
                  <c:v>66.572669000000005</c:v>
                </c:pt>
                <c:pt idx="1964">
                  <c:v>66.604528000000002</c:v>
                </c:pt>
                <c:pt idx="1965">
                  <c:v>66.636689000000004</c:v>
                </c:pt>
                <c:pt idx="1966">
                  <c:v>66.668633</c:v>
                </c:pt>
                <c:pt idx="1967">
                  <c:v>66.700822000000002</c:v>
                </c:pt>
                <c:pt idx="1968">
                  <c:v>66.732714000000001</c:v>
                </c:pt>
                <c:pt idx="1969">
                  <c:v>66.764696999999998</c:v>
                </c:pt>
                <c:pt idx="1970">
                  <c:v>66.796837999999994</c:v>
                </c:pt>
                <c:pt idx="1971">
                  <c:v>66.828936999999996</c:v>
                </c:pt>
                <c:pt idx="1972">
                  <c:v>66.860816</c:v>
                </c:pt>
                <c:pt idx="1973">
                  <c:v>66.892878999999994</c:v>
                </c:pt>
                <c:pt idx="1974">
                  <c:v>66.925038999999998</c:v>
                </c:pt>
                <c:pt idx="1975">
                  <c:v>66.957008000000002</c:v>
                </c:pt>
                <c:pt idx="1976">
                  <c:v>66.989039000000005</c:v>
                </c:pt>
                <c:pt idx="1977">
                  <c:v>67.021063999999996</c:v>
                </c:pt>
                <c:pt idx="1978">
                  <c:v>67.100783000000007</c:v>
                </c:pt>
                <c:pt idx="1979">
                  <c:v>67.133058000000005</c:v>
                </c:pt>
                <c:pt idx="1980">
                  <c:v>67.164958999999996</c:v>
                </c:pt>
                <c:pt idx="1981">
                  <c:v>67.197004000000007</c:v>
                </c:pt>
                <c:pt idx="1982">
                  <c:v>67.229174999999998</c:v>
                </c:pt>
                <c:pt idx="1983">
                  <c:v>67.261183000000003</c:v>
                </c:pt>
                <c:pt idx="1984">
                  <c:v>67.293351000000001</c:v>
                </c:pt>
                <c:pt idx="1985">
                  <c:v>67.325498999999994</c:v>
                </c:pt>
                <c:pt idx="1986">
                  <c:v>67.357326</c:v>
                </c:pt>
                <c:pt idx="1987">
                  <c:v>67.389463000000006</c:v>
                </c:pt>
                <c:pt idx="1988">
                  <c:v>67.421358999999995</c:v>
                </c:pt>
                <c:pt idx="1989">
                  <c:v>67.453401999999997</c:v>
                </c:pt>
                <c:pt idx="1990">
                  <c:v>67.485326999999998</c:v>
                </c:pt>
                <c:pt idx="1991">
                  <c:v>67.517536000000007</c:v>
                </c:pt>
                <c:pt idx="1992">
                  <c:v>67.549633999999998</c:v>
                </c:pt>
                <c:pt idx="1993">
                  <c:v>67.581536</c:v>
                </c:pt>
                <c:pt idx="1994">
                  <c:v>67.613456999999997</c:v>
                </c:pt>
                <c:pt idx="1995">
                  <c:v>67.645585999999994</c:v>
                </c:pt>
                <c:pt idx="1996">
                  <c:v>67.677659000000006</c:v>
                </c:pt>
                <c:pt idx="1997">
                  <c:v>67.709470999999994</c:v>
                </c:pt>
                <c:pt idx="1998">
                  <c:v>67.741581999999994</c:v>
                </c:pt>
                <c:pt idx="1999">
                  <c:v>67.773706000000004</c:v>
                </c:pt>
                <c:pt idx="2000">
                  <c:v>67.805666000000002</c:v>
                </c:pt>
                <c:pt idx="2001">
                  <c:v>67.837525999999997</c:v>
                </c:pt>
                <c:pt idx="2002">
                  <c:v>67.869405</c:v>
                </c:pt>
                <c:pt idx="2003">
                  <c:v>67.90155</c:v>
                </c:pt>
                <c:pt idx="2004">
                  <c:v>67.933682000000005</c:v>
                </c:pt>
                <c:pt idx="2005">
                  <c:v>67.965643999999998</c:v>
                </c:pt>
                <c:pt idx="2006">
                  <c:v>67.997635000000002</c:v>
                </c:pt>
                <c:pt idx="2007">
                  <c:v>68.029664999999994</c:v>
                </c:pt>
                <c:pt idx="2008">
                  <c:v>68.061696999999995</c:v>
                </c:pt>
                <c:pt idx="2009">
                  <c:v>68.093428000000003</c:v>
                </c:pt>
                <c:pt idx="2010">
                  <c:v>68.125681999999998</c:v>
                </c:pt>
                <c:pt idx="2011">
                  <c:v>68.157741000000001</c:v>
                </c:pt>
                <c:pt idx="2012">
                  <c:v>68.189871999999994</c:v>
                </c:pt>
                <c:pt idx="2013">
                  <c:v>68.221756999999997</c:v>
                </c:pt>
                <c:pt idx="2014">
                  <c:v>68.253827999999999</c:v>
                </c:pt>
                <c:pt idx="2015">
                  <c:v>68.286113</c:v>
                </c:pt>
                <c:pt idx="2016">
                  <c:v>68.318010999999998</c:v>
                </c:pt>
                <c:pt idx="2017">
                  <c:v>68.350031000000001</c:v>
                </c:pt>
                <c:pt idx="2018">
                  <c:v>68.382172999999995</c:v>
                </c:pt>
                <c:pt idx="2019">
                  <c:v>68.413882000000001</c:v>
                </c:pt>
                <c:pt idx="2020">
                  <c:v>68.445899999999995</c:v>
                </c:pt>
                <c:pt idx="2021">
                  <c:v>68.477995000000007</c:v>
                </c:pt>
                <c:pt idx="2022">
                  <c:v>68.510008999999997</c:v>
                </c:pt>
                <c:pt idx="2023">
                  <c:v>68.542015000000006</c:v>
                </c:pt>
                <c:pt idx="2024">
                  <c:v>68.574218000000002</c:v>
                </c:pt>
                <c:pt idx="2025">
                  <c:v>68.605997000000002</c:v>
                </c:pt>
                <c:pt idx="2026">
                  <c:v>68.638031999999995</c:v>
                </c:pt>
                <c:pt idx="2027">
                  <c:v>68.670060000000007</c:v>
                </c:pt>
                <c:pt idx="2028">
                  <c:v>68.702020000000005</c:v>
                </c:pt>
                <c:pt idx="2029">
                  <c:v>68.734370999999996</c:v>
                </c:pt>
                <c:pt idx="2030">
                  <c:v>68.766182000000001</c:v>
                </c:pt>
                <c:pt idx="2031">
                  <c:v>68.798244999999994</c:v>
                </c:pt>
                <c:pt idx="2032">
                  <c:v>68.830278000000007</c:v>
                </c:pt>
                <c:pt idx="2033">
                  <c:v>68.862296999999998</c:v>
                </c:pt>
                <c:pt idx="2034">
                  <c:v>68.894290999999996</c:v>
                </c:pt>
                <c:pt idx="2035">
                  <c:v>68.92586</c:v>
                </c:pt>
                <c:pt idx="2036">
                  <c:v>68.958222000000006</c:v>
                </c:pt>
                <c:pt idx="2037">
                  <c:v>68.990199000000004</c:v>
                </c:pt>
                <c:pt idx="2038">
                  <c:v>69.022255000000001</c:v>
                </c:pt>
                <c:pt idx="2039">
                  <c:v>69.054409000000007</c:v>
                </c:pt>
                <c:pt idx="2040">
                  <c:v>69.086429999999993</c:v>
                </c:pt>
                <c:pt idx="2041">
                  <c:v>69.118392</c:v>
                </c:pt>
                <c:pt idx="2042">
                  <c:v>69.150385</c:v>
                </c:pt>
                <c:pt idx="2043">
                  <c:v>69.182458999999994</c:v>
                </c:pt>
                <c:pt idx="2044">
                  <c:v>69.214515000000006</c:v>
                </c:pt>
                <c:pt idx="2045">
                  <c:v>69.246343999999993</c:v>
                </c:pt>
                <c:pt idx="2046">
                  <c:v>69.278471999999994</c:v>
                </c:pt>
                <c:pt idx="2047">
                  <c:v>69.310376000000005</c:v>
                </c:pt>
                <c:pt idx="2048">
                  <c:v>69.342420000000004</c:v>
                </c:pt>
                <c:pt idx="2049">
                  <c:v>69.374229</c:v>
                </c:pt>
                <c:pt idx="2050">
                  <c:v>69.406621000000001</c:v>
                </c:pt>
                <c:pt idx="2051">
                  <c:v>69.438188999999994</c:v>
                </c:pt>
                <c:pt idx="2052">
                  <c:v>69.470687999999996</c:v>
                </c:pt>
                <c:pt idx="2053">
                  <c:v>69.502678000000003</c:v>
                </c:pt>
                <c:pt idx="2054">
                  <c:v>69.534510999999995</c:v>
                </c:pt>
                <c:pt idx="2055">
                  <c:v>69.566726000000003</c:v>
                </c:pt>
                <c:pt idx="2056">
                  <c:v>69.599069</c:v>
                </c:pt>
                <c:pt idx="2057">
                  <c:v>69.630948000000004</c:v>
                </c:pt>
                <c:pt idx="2058">
                  <c:v>69.662707999999995</c:v>
                </c:pt>
                <c:pt idx="2059">
                  <c:v>69.694918999999999</c:v>
                </c:pt>
                <c:pt idx="2060">
                  <c:v>69.726811999999995</c:v>
                </c:pt>
                <c:pt idx="2061">
                  <c:v>69.758429000000007</c:v>
                </c:pt>
                <c:pt idx="2062">
                  <c:v>69.790824000000001</c:v>
                </c:pt>
                <c:pt idx="2063">
                  <c:v>69.822755000000001</c:v>
                </c:pt>
                <c:pt idx="2064">
                  <c:v>69.854701000000006</c:v>
                </c:pt>
                <c:pt idx="2065">
                  <c:v>69.886813000000004</c:v>
                </c:pt>
                <c:pt idx="2066">
                  <c:v>69.918407999999999</c:v>
                </c:pt>
                <c:pt idx="2067">
                  <c:v>69.950729999999993</c:v>
                </c:pt>
                <c:pt idx="2068">
                  <c:v>69.982738999999995</c:v>
                </c:pt>
                <c:pt idx="2069">
                  <c:v>70.014970000000005</c:v>
                </c:pt>
                <c:pt idx="2070">
                  <c:v>70.046969000000004</c:v>
                </c:pt>
                <c:pt idx="2071">
                  <c:v>70.078813999999994</c:v>
                </c:pt>
                <c:pt idx="2072">
                  <c:v>70.110836000000006</c:v>
                </c:pt>
                <c:pt idx="2073">
                  <c:v>70.142972999999998</c:v>
                </c:pt>
                <c:pt idx="2074">
                  <c:v>70.175022999999996</c:v>
                </c:pt>
                <c:pt idx="2075">
                  <c:v>70.207069000000004</c:v>
                </c:pt>
                <c:pt idx="2076">
                  <c:v>70.239137999999997</c:v>
                </c:pt>
                <c:pt idx="2077">
                  <c:v>70.271056000000002</c:v>
                </c:pt>
                <c:pt idx="2078">
                  <c:v>70.303151</c:v>
                </c:pt>
                <c:pt idx="2079">
                  <c:v>70.334993999999995</c:v>
                </c:pt>
                <c:pt idx="2080">
                  <c:v>70.367175000000003</c:v>
                </c:pt>
                <c:pt idx="2081">
                  <c:v>70.399027000000004</c:v>
                </c:pt>
                <c:pt idx="2082">
                  <c:v>70.431394999999995</c:v>
                </c:pt>
                <c:pt idx="2083">
                  <c:v>70.463043999999996</c:v>
                </c:pt>
                <c:pt idx="2084">
                  <c:v>70.559066000000001</c:v>
                </c:pt>
                <c:pt idx="2085">
                  <c:v>70.591177999999999</c:v>
                </c:pt>
                <c:pt idx="2086">
                  <c:v>70.623215999999999</c:v>
                </c:pt>
                <c:pt idx="2087">
                  <c:v>70.655169999999998</c:v>
                </c:pt>
                <c:pt idx="2088">
                  <c:v>70.687128000000001</c:v>
                </c:pt>
                <c:pt idx="2089">
                  <c:v>70.719173999999995</c:v>
                </c:pt>
                <c:pt idx="2090">
                  <c:v>70.751350000000002</c:v>
                </c:pt>
                <c:pt idx="2091">
                  <c:v>70.783209999999997</c:v>
                </c:pt>
                <c:pt idx="2092">
                  <c:v>70.815208999999996</c:v>
                </c:pt>
                <c:pt idx="2093">
                  <c:v>70.847179999999994</c:v>
                </c:pt>
                <c:pt idx="2094">
                  <c:v>70.879199</c:v>
                </c:pt>
                <c:pt idx="2095">
                  <c:v>70.911004000000005</c:v>
                </c:pt>
                <c:pt idx="2096">
                  <c:v>70.942976999999999</c:v>
                </c:pt>
                <c:pt idx="2097">
                  <c:v>70.975264999999993</c:v>
                </c:pt>
                <c:pt idx="2098">
                  <c:v>71.007534000000007</c:v>
                </c:pt>
                <c:pt idx="2099">
                  <c:v>71.039426000000006</c:v>
                </c:pt>
                <c:pt idx="2100">
                  <c:v>71.071397000000005</c:v>
                </c:pt>
                <c:pt idx="2101">
                  <c:v>71.103538999999998</c:v>
                </c:pt>
                <c:pt idx="2102">
                  <c:v>71.135361000000003</c:v>
                </c:pt>
                <c:pt idx="2103">
                  <c:v>71.167376000000004</c:v>
                </c:pt>
                <c:pt idx="2104">
                  <c:v>71.199386000000004</c:v>
                </c:pt>
                <c:pt idx="2105">
                  <c:v>71.231595999999996</c:v>
                </c:pt>
                <c:pt idx="2106">
                  <c:v>71.263423000000003</c:v>
                </c:pt>
                <c:pt idx="2107">
                  <c:v>71.295475999999994</c:v>
                </c:pt>
                <c:pt idx="2108">
                  <c:v>71.327510000000004</c:v>
                </c:pt>
                <c:pt idx="2109">
                  <c:v>71.359499</c:v>
                </c:pt>
                <c:pt idx="2110">
                  <c:v>71.391683999999998</c:v>
                </c:pt>
                <c:pt idx="2111">
                  <c:v>71.423309000000003</c:v>
                </c:pt>
                <c:pt idx="2112">
                  <c:v>71.455680999999998</c:v>
                </c:pt>
                <c:pt idx="2113">
                  <c:v>71.487729000000002</c:v>
                </c:pt>
                <c:pt idx="2114">
                  <c:v>71.519662999999994</c:v>
                </c:pt>
                <c:pt idx="2115">
                  <c:v>71.551653999999999</c:v>
                </c:pt>
                <c:pt idx="2116">
                  <c:v>71.583606000000003</c:v>
                </c:pt>
                <c:pt idx="2117">
                  <c:v>71.615441000000004</c:v>
                </c:pt>
                <c:pt idx="2118">
                  <c:v>71.647564000000003</c:v>
                </c:pt>
                <c:pt idx="2119">
                  <c:v>71.679824999999994</c:v>
                </c:pt>
                <c:pt idx="2120">
                  <c:v>71.711845999999994</c:v>
                </c:pt>
                <c:pt idx="2121">
                  <c:v>71.743817000000007</c:v>
                </c:pt>
                <c:pt idx="2122">
                  <c:v>71.775682000000003</c:v>
                </c:pt>
                <c:pt idx="2123">
                  <c:v>71.807571999999993</c:v>
                </c:pt>
                <c:pt idx="2124">
                  <c:v>71.839506999999998</c:v>
                </c:pt>
                <c:pt idx="2125">
                  <c:v>71.871658999999994</c:v>
                </c:pt>
                <c:pt idx="2126">
                  <c:v>71.903964999999999</c:v>
                </c:pt>
                <c:pt idx="2127">
                  <c:v>71.935896999999997</c:v>
                </c:pt>
                <c:pt idx="2128">
                  <c:v>71.967988000000005</c:v>
                </c:pt>
                <c:pt idx="2129">
                  <c:v>71.999799999999993</c:v>
                </c:pt>
                <c:pt idx="2130">
                  <c:v>72.031903999999997</c:v>
                </c:pt>
                <c:pt idx="2131">
                  <c:v>72.063952999999998</c:v>
                </c:pt>
                <c:pt idx="2132">
                  <c:v>72.096198000000001</c:v>
                </c:pt>
                <c:pt idx="2133">
                  <c:v>72.128041999999994</c:v>
                </c:pt>
                <c:pt idx="2134">
                  <c:v>72.159913000000003</c:v>
                </c:pt>
                <c:pt idx="2135">
                  <c:v>72.192020999999997</c:v>
                </c:pt>
                <c:pt idx="2136">
                  <c:v>72.224014999999994</c:v>
                </c:pt>
                <c:pt idx="2137">
                  <c:v>72.256067000000002</c:v>
                </c:pt>
                <c:pt idx="2138">
                  <c:v>72.288184999999999</c:v>
                </c:pt>
                <c:pt idx="2139">
                  <c:v>72.320104000000001</c:v>
                </c:pt>
                <c:pt idx="2140">
                  <c:v>72.351990999999998</c:v>
                </c:pt>
                <c:pt idx="2141">
                  <c:v>72.384066000000004</c:v>
                </c:pt>
                <c:pt idx="2142">
                  <c:v>72.416101999999995</c:v>
                </c:pt>
                <c:pt idx="2143">
                  <c:v>72.448124000000007</c:v>
                </c:pt>
                <c:pt idx="2144">
                  <c:v>72.480154999999996</c:v>
                </c:pt>
                <c:pt idx="2145">
                  <c:v>72.512079999999997</c:v>
                </c:pt>
                <c:pt idx="2146">
                  <c:v>72.544274999999999</c:v>
                </c:pt>
                <c:pt idx="2147">
                  <c:v>72.576317000000003</c:v>
                </c:pt>
                <c:pt idx="2148">
                  <c:v>72.608188999999996</c:v>
                </c:pt>
                <c:pt idx="2149">
                  <c:v>72.640375000000006</c:v>
                </c:pt>
                <c:pt idx="2150">
                  <c:v>72.672267000000005</c:v>
                </c:pt>
                <c:pt idx="2151">
                  <c:v>72.703995000000006</c:v>
                </c:pt>
                <c:pt idx="2152">
                  <c:v>72.736292000000006</c:v>
                </c:pt>
                <c:pt idx="2153">
                  <c:v>72.768459000000007</c:v>
                </c:pt>
                <c:pt idx="2154">
                  <c:v>72.800334000000007</c:v>
                </c:pt>
                <c:pt idx="2155">
                  <c:v>72.832362000000003</c:v>
                </c:pt>
                <c:pt idx="2156">
                  <c:v>72.864282000000003</c:v>
                </c:pt>
                <c:pt idx="2157">
                  <c:v>72.896116000000006</c:v>
                </c:pt>
                <c:pt idx="2158">
                  <c:v>72.928430000000006</c:v>
                </c:pt>
                <c:pt idx="2159">
                  <c:v>72.960356000000004</c:v>
                </c:pt>
                <c:pt idx="2160">
                  <c:v>72.992391999999995</c:v>
                </c:pt>
                <c:pt idx="2161">
                  <c:v>73.024383</c:v>
                </c:pt>
                <c:pt idx="2162">
                  <c:v>73.056562999999997</c:v>
                </c:pt>
                <c:pt idx="2163">
                  <c:v>73.088542000000004</c:v>
                </c:pt>
                <c:pt idx="2164">
                  <c:v>73.120193</c:v>
                </c:pt>
                <c:pt idx="2165">
                  <c:v>73.152450000000002</c:v>
                </c:pt>
                <c:pt idx="2166">
                  <c:v>73.184599000000006</c:v>
                </c:pt>
                <c:pt idx="2167">
                  <c:v>73.216618999999994</c:v>
                </c:pt>
                <c:pt idx="2168">
                  <c:v>73.248715000000004</c:v>
                </c:pt>
                <c:pt idx="2169">
                  <c:v>73.280670000000001</c:v>
                </c:pt>
                <c:pt idx="2170">
                  <c:v>73.312832</c:v>
                </c:pt>
                <c:pt idx="2171">
                  <c:v>73.344431</c:v>
                </c:pt>
                <c:pt idx="2172">
                  <c:v>73.376783000000003</c:v>
                </c:pt>
                <c:pt idx="2173">
                  <c:v>73.408332999999999</c:v>
                </c:pt>
                <c:pt idx="2174">
                  <c:v>73.440663000000001</c:v>
                </c:pt>
                <c:pt idx="2175">
                  <c:v>73.472727000000006</c:v>
                </c:pt>
                <c:pt idx="2176">
                  <c:v>73.504766000000004</c:v>
                </c:pt>
                <c:pt idx="2177">
                  <c:v>73.536671999999996</c:v>
                </c:pt>
                <c:pt idx="2178">
                  <c:v>73.568845999999994</c:v>
                </c:pt>
                <c:pt idx="2179">
                  <c:v>73.600909999999999</c:v>
                </c:pt>
                <c:pt idx="2180">
                  <c:v>73.632874999999999</c:v>
                </c:pt>
                <c:pt idx="2181">
                  <c:v>73.664833999999999</c:v>
                </c:pt>
                <c:pt idx="2182">
                  <c:v>73.696807000000007</c:v>
                </c:pt>
                <c:pt idx="2183">
                  <c:v>73.729012999999995</c:v>
                </c:pt>
                <c:pt idx="2184">
                  <c:v>73.760841999999997</c:v>
                </c:pt>
                <c:pt idx="2185">
                  <c:v>73.792958999999996</c:v>
                </c:pt>
                <c:pt idx="2186">
                  <c:v>73.840451999999999</c:v>
                </c:pt>
                <c:pt idx="2187">
                  <c:v>73.872731999999999</c:v>
                </c:pt>
                <c:pt idx="2188">
                  <c:v>73.904690000000002</c:v>
                </c:pt>
                <c:pt idx="2189">
                  <c:v>73.936774</c:v>
                </c:pt>
                <c:pt idx="2190">
                  <c:v>73.968964</c:v>
                </c:pt>
                <c:pt idx="2191">
                  <c:v>74.000827000000001</c:v>
                </c:pt>
                <c:pt idx="2192">
                  <c:v>74.032679000000002</c:v>
                </c:pt>
                <c:pt idx="2193">
                  <c:v>74.064989999999995</c:v>
                </c:pt>
                <c:pt idx="2194">
                  <c:v>74.096827000000005</c:v>
                </c:pt>
                <c:pt idx="2195">
                  <c:v>74.129071999999994</c:v>
                </c:pt>
                <c:pt idx="2196">
                  <c:v>74.160920000000004</c:v>
                </c:pt>
                <c:pt idx="2197">
                  <c:v>74.192913000000004</c:v>
                </c:pt>
                <c:pt idx="2198">
                  <c:v>74.225087000000002</c:v>
                </c:pt>
                <c:pt idx="2199">
                  <c:v>74.256956000000002</c:v>
                </c:pt>
                <c:pt idx="2200">
                  <c:v>74.288971000000004</c:v>
                </c:pt>
                <c:pt idx="2201">
                  <c:v>74.321005999999997</c:v>
                </c:pt>
                <c:pt idx="2202">
                  <c:v>74.353200000000001</c:v>
                </c:pt>
                <c:pt idx="2203">
                  <c:v>74.385081999999997</c:v>
                </c:pt>
                <c:pt idx="2204">
                  <c:v>74.417064999999994</c:v>
                </c:pt>
                <c:pt idx="2205">
                  <c:v>74.449247</c:v>
                </c:pt>
                <c:pt idx="2206">
                  <c:v>74.481081000000003</c:v>
                </c:pt>
                <c:pt idx="2207">
                  <c:v>74.513121999999996</c:v>
                </c:pt>
                <c:pt idx="2208">
                  <c:v>74.545178000000007</c:v>
                </c:pt>
                <c:pt idx="2209">
                  <c:v>74.577133000000003</c:v>
                </c:pt>
                <c:pt idx="2210">
                  <c:v>74.609170000000006</c:v>
                </c:pt>
                <c:pt idx="2211">
                  <c:v>74.641264000000007</c:v>
                </c:pt>
                <c:pt idx="2212">
                  <c:v>74.673265999999998</c:v>
                </c:pt>
                <c:pt idx="2213">
                  <c:v>74.705211000000006</c:v>
                </c:pt>
                <c:pt idx="2214">
                  <c:v>74.737234999999998</c:v>
                </c:pt>
                <c:pt idx="2215">
                  <c:v>74.769334000000001</c:v>
                </c:pt>
                <c:pt idx="2216">
                  <c:v>74.801300999999995</c:v>
                </c:pt>
                <c:pt idx="2217">
                  <c:v>74.833321999999995</c:v>
                </c:pt>
                <c:pt idx="2218">
                  <c:v>74.865409999999997</c:v>
                </c:pt>
                <c:pt idx="2219">
                  <c:v>74.897328000000002</c:v>
                </c:pt>
                <c:pt idx="2220">
                  <c:v>74.929372000000001</c:v>
                </c:pt>
                <c:pt idx="2221">
                  <c:v>74.961444</c:v>
                </c:pt>
                <c:pt idx="2222">
                  <c:v>74.993537000000003</c:v>
                </c:pt>
                <c:pt idx="2223">
                  <c:v>75.025621999999998</c:v>
                </c:pt>
                <c:pt idx="2224">
                  <c:v>75.057632999999996</c:v>
                </c:pt>
                <c:pt idx="2225">
                  <c:v>75.089650000000006</c:v>
                </c:pt>
                <c:pt idx="2226">
                  <c:v>75.121712000000002</c:v>
                </c:pt>
                <c:pt idx="2227">
                  <c:v>75.153672999999998</c:v>
                </c:pt>
                <c:pt idx="2228">
                  <c:v>75.185516000000007</c:v>
                </c:pt>
                <c:pt idx="2229">
                  <c:v>75.217322999999993</c:v>
                </c:pt>
                <c:pt idx="2230">
                  <c:v>75.249735000000001</c:v>
                </c:pt>
                <c:pt idx="2231">
                  <c:v>75.281604000000002</c:v>
                </c:pt>
                <c:pt idx="2232">
                  <c:v>75.313349000000002</c:v>
                </c:pt>
                <c:pt idx="2233">
                  <c:v>75.345763000000005</c:v>
                </c:pt>
                <c:pt idx="2234">
                  <c:v>75.377373000000006</c:v>
                </c:pt>
                <c:pt idx="2235">
                  <c:v>75.409612999999993</c:v>
                </c:pt>
                <c:pt idx="2236">
                  <c:v>75.441748000000004</c:v>
                </c:pt>
                <c:pt idx="2237">
                  <c:v>75.473844</c:v>
                </c:pt>
                <c:pt idx="2238">
                  <c:v>75.505916999999997</c:v>
                </c:pt>
                <c:pt idx="2239">
                  <c:v>75.537631000000005</c:v>
                </c:pt>
                <c:pt idx="2240">
                  <c:v>75.569751999999994</c:v>
                </c:pt>
                <c:pt idx="2241">
                  <c:v>75.601902999999993</c:v>
                </c:pt>
                <c:pt idx="2242">
                  <c:v>75.634367999999995</c:v>
                </c:pt>
                <c:pt idx="2243">
                  <c:v>75.665587000000002</c:v>
                </c:pt>
                <c:pt idx="2244">
                  <c:v>75.697837000000007</c:v>
                </c:pt>
                <c:pt idx="2245">
                  <c:v>75.730001999999999</c:v>
                </c:pt>
                <c:pt idx="2246">
                  <c:v>75.761977000000002</c:v>
                </c:pt>
                <c:pt idx="2247">
                  <c:v>75.793993999999998</c:v>
                </c:pt>
                <c:pt idx="2248">
                  <c:v>75.825984000000005</c:v>
                </c:pt>
                <c:pt idx="2249">
                  <c:v>75.857990000000001</c:v>
                </c:pt>
                <c:pt idx="2250">
                  <c:v>75.889690000000002</c:v>
                </c:pt>
                <c:pt idx="2251">
                  <c:v>75.922107999999994</c:v>
                </c:pt>
                <c:pt idx="2252">
                  <c:v>75.954136000000005</c:v>
                </c:pt>
                <c:pt idx="2253">
                  <c:v>75.986058999999997</c:v>
                </c:pt>
                <c:pt idx="2254">
                  <c:v>76.017984999999996</c:v>
                </c:pt>
                <c:pt idx="2255">
                  <c:v>76.050077000000002</c:v>
                </c:pt>
                <c:pt idx="2256">
                  <c:v>76.082089999999994</c:v>
                </c:pt>
                <c:pt idx="2257">
                  <c:v>76.114042999999995</c:v>
                </c:pt>
                <c:pt idx="2258">
                  <c:v>76.145802000000003</c:v>
                </c:pt>
                <c:pt idx="2259">
                  <c:v>76.178134</c:v>
                </c:pt>
                <c:pt idx="2260">
                  <c:v>76.210114000000004</c:v>
                </c:pt>
                <c:pt idx="2261">
                  <c:v>76.241798000000003</c:v>
                </c:pt>
                <c:pt idx="2262">
                  <c:v>76.274124999999998</c:v>
                </c:pt>
                <c:pt idx="2263">
                  <c:v>76.306207999999998</c:v>
                </c:pt>
                <c:pt idx="2264">
                  <c:v>76.338423000000006</c:v>
                </c:pt>
                <c:pt idx="2265">
                  <c:v>76.369962999999998</c:v>
                </c:pt>
                <c:pt idx="2266">
                  <c:v>76.402191000000002</c:v>
                </c:pt>
                <c:pt idx="2267">
                  <c:v>76.434106999999997</c:v>
                </c:pt>
                <c:pt idx="2268">
                  <c:v>76.466295000000002</c:v>
                </c:pt>
                <c:pt idx="2269">
                  <c:v>76.498225000000005</c:v>
                </c:pt>
                <c:pt idx="2270">
                  <c:v>76.530134000000004</c:v>
                </c:pt>
                <c:pt idx="2271">
                  <c:v>76.562434999999994</c:v>
                </c:pt>
                <c:pt idx="2272">
                  <c:v>76.594305000000006</c:v>
                </c:pt>
                <c:pt idx="2273">
                  <c:v>76.626492999999996</c:v>
                </c:pt>
                <c:pt idx="2274">
                  <c:v>76.658308000000005</c:v>
                </c:pt>
                <c:pt idx="2275">
                  <c:v>76.690341000000004</c:v>
                </c:pt>
                <c:pt idx="2276">
                  <c:v>76.722358999999997</c:v>
                </c:pt>
                <c:pt idx="2277">
                  <c:v>76.754548</c:v>
                </c:pt>
                <c:pt idx="2278">
                  <c:v>76.786570999999995</c:v>
                </c:pt>
                <c:pt idx="2279">
                  <c:v>76.818639000000005</c:v>
                </c:pt>
                <c:pt idx="2280">
                  <c:v>76.850553000000005</c:v>
                </c:pt>
                <c:pt idx="2281">
                  <c:v>76.882292000000007</c:v>
                </c:pt>
                <c:pt idx="2282">
                  <c:v>76.914584000000005</c:v>
                </c:pt>
                <c:pt idx="2283">
                  <c:v>76.946558999999993</c:v>
                </c:pt>
                <c:pt idx="2284">
                  <c:v>76.978807000000003</c:v>
                </c:pt>
                <c:pt idx="2285">
                  <c:v>77.010754000000006</c:v>
                </c:pt>
                <c:pt idx="2286">
                  <c:v>77.042781000000005</c:v>
                </c:pt>
                <c:pt idx="2287">
                  <c:v>77.074685000000002</c:v>
                </c:pt>
                <c:pt idx="2288">
                  <c:v>77.106584999999995</c:v>
                </c:pt>
                <c:pt idx="2289">
                  <c:v>77.138795999999999</c:v>
                </c:pt>
                <c:pt idx="2290">
                  <c:v>77.170857999999996</c:v>
                </c:pt>
                <c:pt idx="2291">
                  <c:v>77.202748</c:v>
                </c:pt>
                <c:pt idx="2292">
                  <c:v>77.234668999999997</c:v>
                </c:pt>
                <c:pt idx="2293">
                  <c:v>77.266690999999994</c:v>
                </c:pt>
                <c:pt idx="2294">
                  <c:v>77.298717999999994</c:v>
                </c:pt>
                <c:pt idx="2295">
                  <c:v>77.330710999999994</c:v>
                </c:pt>
                <c:pt idx="2296">
                  <c:v>77.362849999999995</c:v>
                </c:pt>
                <c:pt idx="2297">
                  <c:v>77.394712999999996</c:v>
                </c:pt>
                <c:pt idx="2298">
                  <c:v>77.426862</c:v>
                </c:pt>
                <c:pt idx="2299">
                  <c:v>77.459074999999999</c:v>
                </c:pt>
                <c:pt idx="2300">
                  <c:v>77.491031000000007</c:v>
                </c:pt>
                <c:pt idx="2301">
                  <c:v>77.522966999999994</c:v>
                </c:pt>
                <c:pt idx="2302">
                  <c:v>77.555024000000003</c:v>
                </c:pt>
                <c:pt idx="2303">
                  <c:v>77.586958999999993</c:v>
                </c:pt>
                <c:pt idx="2304">
                  <c:v>77.618916999999996</c:v>
                </c:pt>
                <c:pt idx="2305">
                  <c:v>77.650734999999997</c:v>
                </c:pt>
                <c:pt idx="2306">
                  <c:v>77.683003999999997</c:v>
                </c:pt>
                <c:pt idx="2307">
                  <c:v>77.715188999999995</c:v>
                </c:pt>
                <c:pt idx="2308">
                  <c:v>77.747158999999996</c:v>
                </c:pt>
                <c:pt idx="2309">
                  <c:v>77.779044999999996</c:v>
                </c:pt>
                <c:pt idx="2310">
                  <c:v>77.811047000000002</c:v>
                </c:pt>
                <c:pt idx="2311">
                  <c:v>77.843022000000005</c:v>
                </c:pt>
                <c:pt idx="2312">
                  <c:v>77.874934999999994</c:v>
                </c:pt>
                <c:pt idx="2313">
                  <c:v>77.907178999999999</c:v>
                </c:pt>
                <c:pt idx="2314">
                  <c:v>77.939246999999995</c:v>
                </c:pt>
                <c:pt idx="2315">
                  <c:v>77.971367000000001</c:v>
                </c:pt>
                <c:pt idx="2316">
                  <c:v>78.002885000000006</c:v>
                </c:pt>
                <c:pt idx="2317">
                  <c:v>78.035146999999995</c:v>
                </c:pt>
                <c:pt idx="2318">
                  <c:v>78.067400000000006</c:v>
                </c:pt>
                <c:pt idx="2319">
                  <c:v>78.099213000000006</c:v>
                </c:pt>
                <c:pt idx="2320">
                  <c:v>78.131394</c:v>
                </c:pt>
                <c:pt idx="2321">
                  <c:v>78.163324000000003</c:v>
                </c:pt>
                <c:pt idx="2322">
                  <c:v>78.194997999999998</c:v>
                </c:pt>
                <c:pt idx="2323">
                  <c:v>78.227253000000005</c:v>
                </c:pt>
                <c:pt idx="2324">
                  <c:v>78.259298000000001</c:v>
                </c:pt>
                <c:pt idx="2325">
                  <c:v>78.291321999999994</c:v>
                </c:pt>
                <c:pt idx="2326">
                  <c:v>78.323445000000007</c:v>
                </c:pt>
                <c:pt idx="2327">
                  <c:v>78.355296999999993</c:v>
                </c:pt>
                <c:pt idx="2328">
                  <c:v>78.387073000000001</c:v>
                </c:pt>
                <c:pt idx="2329">
                  <c:v>78.419387</c:v>
                </c:pt>
                <c:pt idx="2330">
                  <c:v>78.451503000000002</c:v>
                </c:pt>
                <c:pt idx="2331">
                  <c:v>78.483463999999998</c:v>
                </c:pt>
                <c:pt idx="2332">
                  <c:v>78.515658999999999</c:v>
                </c:pt>
                <c:pt idx="2333">
                  <c:v>78.547724000000002</c:v>
                </c:pt>
                <c:pt idx="2334">
                  <c:v>78.579500999999993</c:v>
                </c:pt>
                <c:pt idx="2335">
                  <c:v>78.611307999999994</c:v>
                </c:pt>
                <c:pt idx="2336">
                  <c:v>78.643670999999998</c:v>
                </c:pt>
                <c:pt idx="2337">
                  <c:v>78.675663999999998</c:v>
                </c:pt>
                <c:pt idx="2338">
                  <c:v>78.707284999999999</c:v>
                </c:pt>
                <c:pt idx="2339">
                  <c:v>78.739705999999998</c:v>
                </c:pt>
                <c:pt idx="2340">
                  <c:v>78.771786000000006</c:v>
                </c:pt>
                <c:pt idx="2341">
                  <c:v>78.803717000000006</c:v>
                </c:pt>
                <c:pt idx="2342">
                  <c:v>78.835588999999999</c:v>
                </c:pt>
                <c:pt idx="2343">
                  <c:v>78.867794000000004</c:v>
                </c:pt>
                <c:pt idx="2344">
                  <c:v>78.899761999999996</c:v>
                </c:pt>
                <c:pt idx="2345">
                  <c:v>78.931827999999996</c:v>
                </c:pt>
                <c:pt idx="2346">
                  <c:v>78.963885000000005</c:v>
                </c:pt>
                <c:pt idx="2347">
                  <c:v>78.995659000000003</c:v>
                </c:pt>
                <c:pt idx="2348">
                  <c:v>79.027715000000001</c:v>
                </c:pt>
                <c:pt idx="2349">
                  <c:v>79.059883999999997</c:v>
                </c:pt>
                <c:pt idx="2350">
                  <c:v>79.091987000000003</c:v>
                </c:pt>
                <c:pt idx="2351">
                  <c:v>79.123817000000003</c:v>
                </c:pt>
                <c:pt idx="2352">
                  <c:v>79.155878999999999</c:v>
                </c:pt>
                <c:pt idx="2353">
                  <c:v>79.187606000000002</c:v>
                </c:pt>
                <c:pt idx="2354">
                  <c:v>79.219792999999996</c:v>
                </c:pt>
                <c:pt idx="2355">
                  <c:v>79.251873000000003</c:v>
                </c:pt>
                <c:pt idx="2356">
                  <c:v>79.283859000000007</c:v>
                </c:pt>
                <c:pt idx="2357">
                  <c:v>79.315922999999998</c:v>
                </c:pt>
                <c:pt idx="2358">
                  <c:v>79.347759999999994</c:v>
                </c:pt>
                <c:pt idx="2359">
                  <c:v>79.379994999999994</c:v>
                </c:pt>
                <c:pt idx="2360">
                  <c:v>79.412093999999996</c:v>
                </c:pt>
                <c:pt idx="2361">
                  <c:v>79.443943000000004</c:v>
                </c:pt>
                <c:pt idx="2362">
                  <c:v>79.476023999999995</c:v>
                </c:pt>
                <c:pt idx="2363">
                  <c:v>79.507949999999994</c:v>
                </c:pt>
                <c:pt idx="2364">
                  <c:v>79.540214000000006</c:v>
                </c:pt>
                <c:pt idx="2365">
                  <c:v>79.572149999999993</c:v>
                </c:pt>
                <c:pt idx="2366">
                  <c:v>79.604254999999995</c:v>
                </c:pt>
                <c:pt idx="2367">
                  <c:v>79.636168999999995</c:v>
                </c:pt>
                <c:pt idx="2368">
                  <c:v>79.668083999999993</c:v>
                </c:pt>
                <c:pt idx="2369">
                  <c:v>79.700215</c:v>
                </c:pt>
                <c:pt idx="2370">
                  <c:v>79.732129999999998</c:v>
                </c:pt>
                <c:pt idx="2371">
                  <c:v>79.764131000000006</c:v>
                </c:pt>
                <c:pt idx="2372">
                  <c:v>79.796154000000001</c:v>
                </c:pt>
                <c:pt idx="2373">
                  <c:v>79.828322</c:v>
                </c:pt>
                <c:pt idx="2374">
                  <c:v>79.860181999999995</c:v>
                </c:pt>
                <c:pt idx="2375">
                  <c:v>79.892081000000005</c:v>
                </c:pt>
                <c:pt idx="2376">
                  <c:v>79.924362000000002</c:v>
                </c:pt>
                <c:pt idx="2377">
                  <c:v>79.956430999999995</c:v>
                </c:pt>
                <c:pt idx="2378">
                  <c:v>79.987989999999996</c:v>
                </c:pt>
                <c:pt idx="2379">
                  <c:v>80.021388000000002</c:v>
                </c:pt>
                <c:pt idx="2380">
                  <c:v>80.052609000000004</c:v>
                </c:pt>
                <c:pt idx="2381">
                  <c:v>80.084185000000005</c:v>
                </c:pt>
                <c:pt idx="2382">
                  <c:v>80.116175999999996</c:v>
                </c:pt>
                <c:pt idx="2383">
                  <c:v>80.148329000000004</c:v>
                </c:pt>
                <c:pt idx="2384">
                  <c:v>80.180279999999996</c:v>
                </c:pt>
                <c:pt idx="2385">
                  <c:v>80.213269999999994</c:v>
                </c:pt>
                <c:pt idx="2386">
                  <c:v>80.244612000000004</c:v>
                </c:pt>
                <c:pt idx="2387">
                  <c:v>80.276124999999993</c:v>
                </c:pt>
                <c:pt idx="2388">
                  <c:v>80.308293000000006</c:v>
                </c:pt>
                <c:pt idx="2389">
                  <c:v>80.340311</c:v>
                </c:pt>
                <c:pt idx="2390">
                  <c:v>80.372349999999997</c:v>
                </c:pt>
                <c:pt idx="2391">
                  <c:v>80.404732999999993</c:v>
                </c:pt>
                <c:pt idx="2392">
                  <c:v>80.436944999999994</c:v>
                </c:pt>
                <c:pt idx="2393">
                  <c:v>80.469200999999998</c:v>
                </c:pt>
                <c:pt idx="2394">
                  <c:v>80.501052000000001</c:v>
                </c:pt>
                <c:pt idx="2395">
                  <c:v>80.532195000000002</c:v>
                </c:pt>
                <c:pt idx="2396">
                  <c:v>80.566025999999994</c:v>
                </c:pt>
                <c:pt idx="2397">
                  <c:v>80.597504999999998</c:v>
                </c:pt>
                <c:pt idx="2398">
                  <c:v>80.628431000000006</c:v>
                </c:pt>
                <c:pt idx="2399">
                  <c:v>80.660297999999997</c:v>
                </c:pt>
                <c:pt idx="2400">
                  <c:v>80.692795000000004</c:v>
                </c:pt>
                <c:pt idx="2401">
                  <c:v>80.724739</c:v>
                </c:pt>
                <c:pt idx="2402">
                  <c:v>80.756777999999997</c:v>
                </c:pt>
                <c:pt idx="2403">
                  <c:v>80.78886</c:v>
                </c:pt>
                <c:pt idx="2404">
                  <c:v>80.820718999999997</c:v>
                </c:pt>
                <c:pt idx="2405">
                  <c:v>80.852671000000001</c:v>
                </c:pt>
                <c:pt idx="2406">
                  <c:v>80.884792000000004</c:v>
                </c:pt>
                <c:pt idx="2407">
                  <c:v>80.919280000000001</c:v>
                </c:pt>
                <c:pt idx="2408">
                  <c:v>80.949782999999996</c:v>
                </c:pt>
                <c:pt idx="2409">
                  <c:v>80.980727999999999</c:v>
                </c:pt>
                <c:pt idx="2410">
                  <c:v>81.012591</c:v>
                </c:pt>
                <c:pt idx="2411">
                  <c:v>81.044780000000003</c:v>
                </c:pt>
                <c:pt idx="2412">
                  <c:v>81.076847000000001</c:v>
                </c:pt>
                <c:pt idx="2413">
                  <c:v>81.108767999999998</c:v>
                </c:pt>
                <c:pt idx="2414">
                  <c:v>81.140732999999997</c:v>
                </c:pt>
                <c:pt idx="2415">
                  <c:v>81.172796000000005</c:v>
                </c:pt>
                <c:pt idx="2416">
                  <c:v>81.205119999999994</c:v>
                </c:pt>
                <c:pt idx="2417">
                  <c:v>81.238016999999999</c:v>
                </c:pt>
                <c:pt idx="2418">
                  <c:v>81.269478000000007</c:v>
                </c:pt>
                <c:pt idx="2419">
                  <c:v>81.301715000000002</c:v>
                </c:pt>
                <c:pt idx="2420">
                  <c:v>81.332639</c:v>
                </c:pt>
                <c:pt idx="2421">
                  <c:v>81.365352000000001</c:v>
                </c:pt>
                <c:pt idx="2422">
                  <c:v>81.396867</c:v>
                </c:pt>
                <c:pt idx="2423">
                  <c:v>81.428621000000007</c:v>
                </c:pt>
                <c:pt idx="2424">
                  <c:v>81.460734000000002</c:v>
                </c:pt>
                <c:pt idx="2425">
                  <c:v>81.492767000000001</c:v>
                </c:pt>
                <c:pt idx="2426">
                  <c:v>81.524736000000004</c:v>
                </c:pt>
                <c:pt idx="2427">
                  <c:v>81.556743999999995</c:v>
                </c:pt>
                <c:pt idx="2428">
                  <c:v>81.588955999999996</c:v>
                </c:pt>
                <c:pt idx="2429">
                  <c:v>81.620990000000006</c:v>
                </c:pt>
                <c:pt idx="2430">
                  <c:v>81.653046000000003</c:v>
                </c:pt>
                <c:pt idx="2431">
                  <c:v>81.684859000000003</c:v>
                </c:pt>
                <c:pt idx="2432">
                  <c:v>81.717149000000006</c:v>
                </c:pt>
                <c:pt idx="2433">
                  <c:v>81.749296999999999</c:v>
                </c:pt>
                <c:pt idx="2434">
                  <c:v>81.781181000000004</c:v>
                </c:pt>
                <c:pt idx="2435">
                  <c:v>81.813179000000005</c:v>
                </c:pt>
                <c:pt idx="2436">
                  <c:v>81.845097999999993</c:v>
                </c:pt>
                <c:pt idx="2437">
                  <c:v>81.876954999999995</c:v>
                </c:pt>
                <c:pt idx="2438">
                  <c:v>81.908940000000001</c:v>
                </c:pt>
                <c:pt idx="2439">
                  <c:v>81.941072000000005</c:v>
                </c:pt>
                <c:pt idx="2440">
                  <c:v>81.973089000000002</c:v>
                </c:pt>
                <c:pt idx="2441">
                  <c:v>82.005088999999998</c:v>
                </c:pt>
                <c:pt idx="2442">
                  <c:v>82.037266000000002</c:v>
                </c:pt>
                <c:pt idx="2443">
                  <c:v>82.069305</c:v>
                </c:pt>
                <c:pt idx="2444">
                  <c:v>82.101360999999997</c:v>
                </c:pt>
                <c:pt idx="2445">
                  <c:v>82.133060999999998</c:v>
                </c:pt>
                <c:pt idx="2446">
                  <c:v>82.165193000000002</c:v>
                </c:pt>
                <c:pt idx="2447">
                  <c:v>82.197329999999994</c:v>
                </c:pt>
                <c:pt idx="2448">
                  <c:v>82.229088000000004</c:v>
                </c:pt>
                <c:pt idx="2449">
                  <c:v>82.261336</c:v>
                </c:pt>
                <c:pt idx="2450">
                  <c:v>82.293379000000002</c:v>
                </c:pt>
                <c:pt idx="2451">
                  <c:v>82.325353000000007</c:v>
                </c:pt>
                <c:pt idx="2452">
                  <c:v>82.357147999999995</c:v>
                </c:pt>
                <c:pt idx="2453">
                  <c:v>82.389196999999996</c:v>
                </c:pt>
                <c:pt idx="2454">
                  <c:v>82.421436999999997</c:v>
                </c:pt>
                <c:pt idx="2455">
                  <c:v>82.453598</c:v>
                </c:pt>
                <c:pt idx="2456">
                  <c:v>82.485517999999999</c:v>
                </c:pt>
                <c:pt idx="2457">
                  <c:v>82.517588000000003</c:v>
                </c:pt>
                <c:pt idx="2458">
                  <c:v>82.549548999999999</c:v>
                </c:pt>
                <c:pt idx="2459">
                  <c:v>82.581423999999998</c:v>
                </c:pt>
                <c:pt idx="2460">
                  <c:v>82.613369000000006</c:v>
                </c:pt>
                <c:pt idx="2461">
                  <c:v>82.645696999999998</c:v>
                </c:pt>
                <c:pt idx="2462">
                  <c:v>82.677535000000006</c:v>
                </c:pt>
                <c:pt idx="2463">
                  <c:v>82.709652000000006</c:v>
                </c:pt>
                <c:pt idx="2464">
                  <c:v>82.741703000000001</c:v>
                </c:pt>
                <c:pt idx="2465">
                  <c:v>82.773662000000002</c:v>
                </c:pt>
                <c:pt idx="2466">
                  <c:v>82.805734000000001</c:v>
                </c:pt>
                <c:pt idx="2467">
                  <c:v>82.837512000000004</c:v>
                </c:pt>
                <c:pt idx="2468">
                  <c:v>82.869777999999997</c:v>
                </c:pt>
                <c:pt idx="2469">
                  <c:v>82.902306999999993</c:v>
                </c:pt>
                <c:pt idx="2470">
                  <c:v>82.933554999999998</c:v>
                </c:pt>
                <c:pt idx="2471">
                  <c:v>82.96557</c:v>
                </c:pt>
                <c:pt idx="2472">
                  <c:v>82.997523000000001</c:v>
                </c:pt>
                <c:pt idx="2473">
                  <c:v>83.029490999999993</c:v>
                </c:pt>
                <c:pt idx="2474">
                  <c:v>83.061597000000006</c:v>
                </c:pt>
                <c:pt idx="2475">
                  <c:v>83.093620999999999</c:v>
                </c:pt>
                <c:pt idx="2476">
                  <c:v>83.125915000000006</c:v>
                </c:pt>
                <c:pt idx="2477">
                  <c:v>83.157775000000001</c:v>
                </c:pt>
                <c:pt idx="2478">
                  <c:v>83.189933999999994</c:v>
                </c:pt>
                <c:pt idx="2479">
                  <c:v>83.221868999999998</c:v>
                </c:pt>
                <c:pt idx="2480">
                  <c:v>83.254079000000004</c:v>
                </c:pt>
                <c:pt idx="2481">
                  <c:v>83.285837999999998</c:v>
                </c:pt>
                <c:pt idx="2482">
                  <c:v>83.318183000000005</c:v>
                </c:pt>
                <c:pt idx="2483">
                  <c:v>83.349973000000006</c:v>
                </c:pt>
                <c:pt idx="2484">
                  <c:v>83.381784999999994</c:v>
                </c:pt>
                <c:pt idx="2485">
                  <c:v>83.413864000000004</c:v>
                </c:pt>
                <c:pt idx="2486">
                  <c:v>83.44605</c:v>
                </c:pt>
                <c:pt idx="2487">
                  <c:v>83.477890000000002</c:v>
                </c:pt>
                <c:pt idx="2488">
                  <c:v>83.509889000000001</c:v>
                </c:pt>
                <c:pt idx="2489">
                  <c:v>83.541962999999996</c:v>
                </c:pt>
                <c:pt idx="2490">
                  <c:v>83.574059000000005</c:v>
                </c:pt>
                <c:pt idx="2491">
                  <c:v>83.605953</c:v>
                </c:pt>
                <c:pt idx="2492">
                  <c:v>83.637968000000001</c:v>
                </c:pt>
                <c:pt idx="2493">
                  <c:v>83.670027000000005</c:v>
                </c:pt>
                <c:pt idx="2494">
                  <c:v>83.702123</c:v>
                </c:pt>
                <c:pt idx="2495">
                  <c:v>83.734303999999995</c:v>
                </c:pt>
                <c:pt idx="2496">
                  <c:v>83.766037999999995</c:v>
                </c:pt>
                <c:pt idx="2497">
                  <c:v>83.798418999999996</c:v>
                </c:pt>
                <c:pt idx="2498">
                  <c:v>83.830425000000005</c:v>
                </c:pt>
                <c:pt idx="2499">
                  <c:v>83.909920999999997</c:v>
                </c:pt>
                <c:pt idx="2500">
                  <c:v>83.942504</c:v>
                </c:pt>
                <c:pt idx="2501">
                  <c:v>83.974568000000005</c:v>
                </c:pt>
                <c:pt idx="2502">
                  <c:v>84.006613000000002</c:v>
                </c:pt>
                <c:pt idx="2503">
                  <c:v>84.038875000000004</c:v>
                </c:pt>
                <c:pt idx="2504">
                  <c:v>84.070777000000007</c:v>
                </c:pt>
                <c:pt idx="2505">
                  <c:v>84.102816000000004</c:v>
                </c:pt>
                <c:pt idx="2506">
                  <c:v>84.134575999999996</c:v>
                </c:pt>
                <c:pt idx="2507">
                  <c:v>84.166557999999995</c:v>
                </c:pt>
                <c:pt idx="2508">
                  <c:v>84.198571999999999</c:v>
                </c:pt>
                <c:pt idx="2509">
                  <c:v>84.230602000000005</c:v>
                </c:pt>
                <c:pt idx="2510">
                  <c:v>84.262494000000004</c:v>
                </c:pt>
                <c:pt idx="2511">
                  <c:v>84.294668000000001</c:v>
                </c:pt>
                <c:pt idx="2512">
                  <c:v>84.326598000000004</c:v>
                </c:pt>
                <c:pt idx="2513">
                  <c:v>84.359151999999995</c:v>
                </c:pt>
                <c:pt idx="2514">
                  <c:v>84.391046000000003</c:v>
                </c:pt>
                <c:pt idx="2515">
                  <c:v>84.422861999999995</c:v>
                </c:pt>
                <c:pt idx="2516">
                  <c:v>84.455042000000006</c:v>
                </c:pt>
                <c:pt idx="2517">
                  <c:v>84.486982999999995</c:v>
                </c:pt>
                <c:pt idx="2518">
                  <c:v>84.518918999999997</c:v>
                </c:pt>
                <c:pt idx="2519">
                  <c:v>84.550944000000001</c:v>
                </c:pt>
                <c:pt idx="2520">
                  <c:v>84.582955999999996</c:v>
                </c:pt>
                <c:pt idx="2521">
                  <c:v>84.615245999999999</c:v>
                </c:pt>
                <c:pt idx="2522">
                  <c:v>84.647447</c:v>
                </c:pt>
                <c:pt idx="2523">
                  <c:v>84.678993000000006</c:v>
                </c:pt>
                <c:pt idx="2524">
                  <c:v>84.711050999999998</c:v>
                </c:pt>
                <c:pt idx="2525">
                  <c:v>84.743227000000005</c:v>
                </c:pt>
                <c:pt idx="2526">
                  <c:v>84.775283999999999</c:v>
                </c:pt>
                <c:pt idx="2527">
                  <c:v>84.806693999999993</c:v>
                </c:pt>
                <c:pt idx="2528">
                  <c:v>84.839313000000004</c:v>
                </c:pt>
                <c:pt idx="2529">
                  <c:v>84.870749000000004</c:v>
                </c:pt>
                <c:pt idx="2530">
                  <c:v>84.902945000000003</c:v>
                </c:pt>
                <c:pt idx="2531">
                  <c:v>84.935104999999993</c:v>
                </c:pt>
                <c:pt idx="2532">
                  <c:v>84.967359999999999</c:v>
                </c:pt>
                <c:pt idx="2533">
                  <c:v>84.999202999999994</c:v>
                </c:pt>
                <c:pt idx="2534">
                  <c:v>85.031171999999998</c:v>
                </c:pt>
                <c:pt idx="2535">
                  <c:v>85.063163000000003</c:v>
                </c:pt>
                <c:pt idx="2536">
                  <c:v>85.095297000000002</c:v>
                </c:pt>
                <c:pt idx="2537">
                  <c:v>85.127436000000003</c:v>
                </c:pt>
                <c:pt idx="2538">
                  <c:v>85.159107000000006</c:v>
                </c:pt>
                <c:pt idx="2539">
                  <c:v>85.191445999999999</c:v>
                </c:pt>
                <c:pt idx="2540">
                  <c:v>85.223433999999997</c:v>
                </c:pt>
                <c:pt idx="2541">
                  <c:v>85.255178999999998</c:v>
                </c:pt>
                <c:pt idx="2542">
                  <c:v>85.287469999999999</c:v>
                </c:pt>
                <c:pt idx="2543">
                  <c:v>85.319507000000002</c:v>
                </c:pt>
                <c:pt idx="2544">
                  <c:v>85.351476000000005</c:v>
                </c:pt>
                <c:pt idx="2545">
                  <c:v>85.383488999999997</c:v>
                </c:pt>
                <c:pt idx="2546">
                  <c:v>85.415380999999996</c:v>
                </c:pt>
                <c:pt idx="2547">
                  <c:v>85.447832000000005</c:v>
                </c:pt>
                <c:pt idx="2548">
                  <c:v>85.479748999999998</c:v>
                </c:pt>
                <c:pt idx="2549">
                  <c:v>85.511392000000001</c:v>
                </c:pt>
                <c:pt idx="2550">
                  <c:v>85.543459999999996</c:v>
                </c:pt>
                <c:pt idx="2551">
                  <c:v>85.575338000000002</c:v>
                </c:pt>
                <c:pt idx="2552">
                  <c:v>85.607346000000007</c:v>
                </c:pt>
                <c:pt idx="2553">
                  <c:v>85.639636999999993</c:v>
                </c:pt>
                <c:pt idx="2554">
                  <c:v>85.671670000000006</c:v>
                </c:pt>
                <c:pt idx="2555">
                  <c:v>85.703305</c:v>
                </c:pt>
                <c:pt idx="2556">
                  <c:v>85.735737</c:v>
                </c:pt>
                <c:pt idx="2557">
                  <c:v>85.767521000000002</c:v>
                </c:pt>
                <c:pt idx="2558">
                  <c:v>85.799623999999994</c:v>
                </c:pt>
                <c:pt idx="2559">
                  <c:v>85.831854000000007</c:v>
                </c:pt>
                <c:pt idx="2560">
                  <c:v>85.863663000000003</c:v>
                </c:pt>
                <c:pt idx="2561">
                  <c:v>85.895644000000004</c:v>
                </c:pt>
                <c:pt idx="2562">
                  <c:v>85.927732000000006</c:v>
                </c:pt>
                <c:pt idx="2563">
                  <c:v>85.959744000000001</c:v>
                </c:pt>
                <c:pt idx="2564">
                  <c:v>85.991799999999998</c:v>
                </c:pt>
                <c:pt idx="2565">
                  <c:v>86.024152000000001</c:v>
                </c:pt>
                <c:pt idx="2566">
                  <c:v>86.055899999999994</c:v>
                </c:pt>
                <c:pt idx="2567">
                  <c:v>86.087743000000003</c:v>
                </c:pt>
                <c:pt idx="2568">
                  <c:v>86.119974999999997</c:v>
                </c:pt>
                <c:pt idx="2569">
                  <c:v>86.152013999999994</c:v>
                </c:pt>
                <c:pt idx="2570">
                  <c:v>86.183886000000001</c:v>
                </c:pt>
                <c:pt idx="2571">
                  <c:v>86.215954999999994</c:v>
                </c:pt>
                <c:pt idx="2572">
                  <c:v>86.248041999999998</c:v>
                </c:pt>
                <c:pt idx="2573">
                  <c:v>86.280079999999998</c:v>
                </c:pt>
                <c:pt idx="2574">
                  <c:v>86.311914000000002</c:v>
                </c:pt>
                <c:pt idx="2575">
                  <c:v>86.343778</c:v>
                </c:pt>
                <c:pt idx="2576">
                  <c:v>86.375791000000007</c:v>
                </c:pt>
                <c:pt idx="2577">
                  <c:v>86.407820999999998</c:v>
                </c:pt>
                <c:pt idx="2578">
                  <c:v>86.439828000000006</c:v>
                </c:pt>
                <c:pt idx="2579">
                  <c:v>86.471841999999995</c:v>
                </c:pt>
                <c:pt idx="2580">
                  <c:v>86.503866000000002</c:v>
                </c:pt>
                <c:pt idx="2581">
                  <c:v>86.535788999999994</c:v>
                </c:pt>
                <c:pt idx="2582">
                  <c:v>86.567746</c:v>
                </c:pt>
                <c:pt idx="2583">
                  <c:v>86.599951000000004</c:v>
                </c:pt>
                <c:pt idx="2584">
                  <c:v>86.632018000000002</c:v>
                </c:pt>
                <c:pt idx="2585">
                  <c:v>86.664445000000001</c:v>
                </c:pt>
                <c:pt idx="2586">
                  <c:v>86.696138000000005</c:v>
                </c:pt>
                <c:pt idx="2587">
                  <c:v>86.728112999999993</c:v>
                </c:pt>
                <c:pt idx="2588">
                  <c:v>86.759964999999994</c:v>
                </c:pt>
                <c:pt idx="2589">
                  <c:v>86.792311999999995</c:v>
                </c:pt>
                <c:pt idx="2590">
                  <c:v>86.824107999999995</c:v>
                </c:pt>
                <c:pt idx="2591">
                  <c:v>86.856584999999995</c:v>
                </c:pt>
                <c:pt idx="2592">
                  <c:v>86.888062000000005</c:v>
                </c:pt>
                <c:pt idx="2593">
                  <c:v>86.920117000000005</c:v>
                </c:pt>
                <c:pt idx="2594">
                  <c:v>86.951916999999995</c:v>
                </c:pt>
                <c:pt idx="2595">
                  <c:v>86.984049999999996</c:v>
                </c:pt>
                <c:pt idx="2596">
                  <c:v>87.016171</c:v>
                </c:pt>
                <c:pt idx="2597">
                  <c:v>87.048169000000001</c:v>
                </c:pt>
              </c:numCache>
            </c:numRef>
          </c:xVal>
          <c:yVal>
            <c:numRef>
              <c:f>'181027-3'!$D$2:$D$2599</c:f>
              <c:numCache>
                <c:formatCode>General</c:formatCode>
                <c:ptCount val="2598"/>
                <c:pt idx="0">
                  <c:v>-0.14680000000000001</c:v>
                </c:pt>
                <c:pt idx="1">
                  <c:v>-0.17419999999999999</c:v>
                </c:pt>
                <c:pt idx="2">
                  <c:v>-0.17419999999999999</c:v>
                </c:pt>
                <c:pt idx="3">
                  <c:v>-0.17419999999999999</c:v>
                </c:pt>
                <c:pt idx="4">
                  <c:v>-0.17419999999999999</c:v>
                </c:pt>
                <c:pt idx="5">
                  <c:v>-0.17419999999999999</c:v>
                </c:pt>
                <c:pt idx="6">
                  <c:v>-0.14680000000000001</c:v>
                </c:pt>
                <c:pt idx="7">
                  <c:v>-0.14680000000000001</c:v>
                </c:pt>
                <c:pt idx="8">
                  <c:v>-0.14680000000000001</c:v>
                </c:pt>
                <c:pt idx="9">
                  <c:v>-0.14680000000000001</c:v>
                </c:pt>
                <c:pt idx="10">
                  <c:v>-0.14680000000000001</c:v>
                </c:pt>
                <c:pt idx="11">
                  <c:v>-0.14680000000000001</c:v>
                </c:pt>
                <c:pt idx="12">
                  <c:v>-0.14680000000000001</c:v>
                </c:pt>
                <c:pt idx="13">
                  <c:v>-0.17419999999999999</c:v>
                </c:pt>
                <c:pt idx="14">
                  <c:v>-0.17419999999999999</c:v>
                </c:pt>
                <c:pt idx="15">
                  <c:v>-0.17419999999999999</c:v>
                </c:pt>
                <c:pt idx="16">
                  <c:v>-0.14680000000000001</c:v>
                </c:pt>
                <c:pt idx="17">
                  <c:v>-0.17419999999999999</c:v>
                </c:pt>
                <c:pt idx="18">
                  <c:v>-0.17419999999999999</c:v>
                </c:pt>
                <c:pt idx="19">
                  <c:v>-0.17419999999999999</c:v>
                </c:pt>
                <c:pt idx="20">
                  <c:v>-0.14680000000000001</c:v>
                </c:pt>
                <c:pt idx="21">
                  <c:v>-0.11940000000000001</c:v>
                </c:pt>
                <c:pt idx="22">
                  <c:v>-0.17419999999999999</c:v>
                </c:pt>
                <c:pt idx="23">
                  <c:v>-0.17419999999999999</c:v>
                </c:pt>
                <c:pt idx="24">
                  <c:v>-0.14680000000000001</c:v>
                </c:pt>
                <c:pt idx="25">
                  <c:v>-0.2016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-0.14680000000000001</c:v>
                </c:pt>
                <c:pt idx="29">
                  <c:v>-0.17419999999999999</c:v>
                </c:pt>
                <c:pt idx="30">
                  <c:v>-0.17419999999999999</c:v>
                </c:pt>
                <c:pt idx="31">
                  <c:v>-0.2016</c:v>
                </c:pt>
                <c:pt idx="32">
                  <c:v>-0.17419999999999999</c:v>
                </c:pt>
                <c:pt idx="33">
                  <c:v>-0.2016</c:v>
                </c:pt>
                <c:pt idx="34">
                  <c:v>-0.17419999999999999</c:v>
                </c:pt>
                <c:pt idx="35">
                  <c:v>-0.17419999999999999</c:v>
                </c:pt>
                <c:pt idx="36">
                  <c:v>-0.17419999999999999</c:v>
                </c:pt>
                <c:pt idx="37">
                  <c:v>-0.17419999999999999</c:v>
                </c:pt>
                <c:pt idx="38">
                  <c:v>-0.17419999999999999</c:v>
                </c:pt>
                <c:pt idx="39">
                  <c:v>-0.14680000000000001</c:v>
                </c:pt>
                <c:pt idx="40">
                  <c:v>-0.17419999999999999</c:v>
                </c:pt>
                <c:pt idx="41">
                  <c:v>-0.17419999999999999</c:v>
                </c:pt>
                <c:pt idx="42">
                  <c:v>-0.17419999999999999</c:v>
                </c:pt>
                <c:pt idx="43">
                  <c:v>-0.14680000000000001</c:v>
                </c:pt>
                <c:pt idx="44">
                  <c:v>-0.17419999999999999</c:v>
                </c:pt>
                <c:pt idx="45">
                  <c:v>-0.17419999999999999</c:v>
                </c:pt>
                <c:pt idx="46">
                  <c:v>-0.14680000000000001</c:v>
                </c:pt>
                <c:pt idx="47">
                  <c:v>-0.17419999999999999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-0.14680000000000001</c:v>
                </c:pt>
                <c:pt idx="51">
                  <c:v>-0.17419999999999999</c:v>
                </c:pt>
                <c:pt idx="52">
                  <c:v>-0.17419999999999999</c:v>
                </c:pt>
                <c:pt idx="53">
                  <c:v>-0.17419999999999999</c:v>
                </c:pt>
                <c:pt idx="54">
                  <c:v>-0.14680000000000001</c:v>
                </c:pt>
                <c:pt idx="55">
                  <c:v>-0.17419999999999999</c:v>
                </c:pt>
                <c:pt idx="56">
                  <c:v>-0.14680000000000001</c:v>
                </c:pt>
                <c:pt idx="57">
                  <c:v>-0.17419999999999999</c:v>
                </c:pt>
                <c:pt idx="58">
                  <c:v>-0.17419999999999999</c:v>
                </c:pt>
                <c:pt idx="59">
                  <c:v>-0.14680000000000001</c:v>
                </c:pt>
                <c:pt idx="60">
                  <c:v>-0.17419999999999999</c:v>
                </c:pt>
                <c:pt idx="61">
                  <c:v>-0.17419999999999999</c:v>
                </c:pt>
                <c:pt idx="62">
                  <c:v>-0.14680000000000001</c:v>
                </c:pt>
                <c:pt idx="63">
                  <c:v>-0.14680000000000001</c:v>
                </c:pt>
                <c:pt idx="64">
                  <c:v>-0.14680000000000001</c:v>
                </c:pt>
                <c:pt idx="65">
                  <c:v>-0.14680000000000001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-0.14680000000000001</c:v>
                </c:pt>
                <c:pt idx="69">
                  <c:v>-0.17419999999999999</c:v>
                </c:pt>
                <c:pt idx="70">
                  <c:v>-0.17419999999999999</c:v>
                </c:pt>
                <c:pt idx="71">
                  <c:v>-0.14680000000000001</c:v>
                </c:pt>
                <c:pt idx="72">
                  <c:v>-0.17419999999999999</c:v>
                </c:pt>
                <c:pt idx="73">
                  <c:v>-0.14680000000000001</c:v>
                </c:pt>
                <c:pt idx="74">
                  <c:v>-0.14680000000000001</c:v>
                </c:pt>
                <c:pt idx="75">
                  <c:v>-0.11940000000000001</c:v>
                </c:pt>
                <c:pt idx="76">
                  <c:v>-0.14680000000000001</c:v>
                </c:pt>
                <c:pt idx="77">
                  <c:v>-0.11940000000000001</c:v>
                </c:pt>
                <c:pt idx="78">
                  <c:v>-0.11940000000000001</c:v>
                </c:pt>
                <c:pt idx="79">
                  <c:v>-9.1999999999999998E-2</c:v>
                </c:pt>
                <c:pt idx="80">
                  <c:v>-3.7199999999999997E-2</c:v>
                </c:pt>
                <c:pt idx="81">
                  <c:v>1.7600000000000001E-2</c:v>
                </c:pt>
                <c:pt idx="82">
                  <c:v>7.2400000000000006E-2</c:v>
                </c:pt>
                <c:pt idx="83">
                  <c:v>0.182</c:v>
                </c:pt>
                <c:pt idx="84">
                  <c:v>0.29160000000000003</c:v>
                </c:pt>
                <c:pt idx="85">
                  <c:v>0.42859999999999998</c:v>
                </c:pt>
                <c:pt idx="86">
                  <c:v>0.62039999999999995</c:v>
                </c:pt>
                <c:pt idx="87">
                  <c:v>0.78480000000000005</c:v>
                </c:pt>
                <c:pt idx="88">
                  <c:v>1.0862000000000001</c:v>
                </c:pt>
                <c:pt idx="89">
                  <c:v>1.3875999999999999</c:v>
                </c:pt>
                <c:pt idx="90">
                  <c:v>1.7438</c:v>
                </c:pt>
                <c:pt idx="91">
                  <c:v>2.1274000000000002</c:v>
                </c:pt>
                <c:pt idx="92">
                  <c:v>2.4836</c:v>
                </c:pt>
                <c:pt idx="93">
                  <c:v>2.8946000000000001</c:v>
                </c:pt>
                <c:pt idx="94">
                  <c:v>3.3056000000000001</c:v>
                </c:pt>
                <c:pt idx="95">
                  <c:v>3.9358</c:v>
                </c:pt>
                <c:pt idx="96">
                  <c:v>4.5933999999999999</c:v>
                </c:pt>
                <c:pt idx="97">
                  <c:v>5.4154</c:v>
                </c:pt>
                <c:pt idx="98">
                  <c:v>6.5114000000000001</c:v>
                </c:pt>
                <c:pt idx="99">
                  <c:v>7.9909999999999997</c:v>
                </c:pt>
                <c:pt idx="100">
                  <c:v>9.6623999999999999</c:v>
                </c:pt>
                <c:pt idx="101">
                  <c:v>11.964</c:v>
                </c:pt>
                <c:pt idx="102">
                  <c:v>14.704000000000001</c:v>
                </c:pt>
                <c:pt idx="103">
                  <c:v>16.128799999999998</c:v>
                </c:pt>
                <c:pt idx="104">
                  <c:v>15.882199999999999</c:v>
                </c:pt>
                <c:pt idx="105">
                  <c:v>15.6904</c:v>
                </c:pt>
                <c:pt idx="106">
                  <c:v>15.6356</c:v>
                </c:pt>
                <c:pt idx="107">
                  <c:v>15.5808</c:v>
                </c:pt>
                <c:pt idx="108">
                  <c:v>15.4712</c:v>
                </c:pt>
                <c:pt idx="109">
                  <c:v>15.4712</c:v>
                </c:pt>
                <c:pt idx="110">
                  <c:v>15.4712</c:v>
                </c:pt>
                <c:pt idx="111">
                  <c:v>15.4986</c:v>
                </c:pt>
                <c:pt idx="112">
                  <c:v>15.388999999999999</c:v>
                </c:pt>
                <c:pt idx="113">
                  <c:v>15.361599999999999</c:v>
                </c:pt>
                <c:pt idx="114">
                  <c:v>15.279400000000001</c:v>
                </c:pt>
                <c:pt idx="115">
                  <c:v>15.306800000000001</c:v>
                </c:pt>
                <c:pt idx="116">
                  <c:v>15.279400000000001</c:v>
                </c:pt>
                <c:pt idx="117">
                  <c:v>15.252000000000001</c:v>
                </c:pt>
                <c:pt idx="118">
                  <c:v>15.1424</c:v>
                </c:pt>
                <c:pt idx="119">
                  <c:v>15.1972</c:v>
                </c:pt>
                <c:pt idx="120">
                  <c:v>15.1424</c:v>
                </c:pt>
                <c:pt idx="121">
                  <c:v>15.0876</c:v>
                </c:pt>
                <c:pt idx="122">
                  <c:v>15.0876</c:v>
                </c:pt>
                <c:pt idx="123">
                  <c:v>15.1424</c:v>
                </c:pt>
                <c:pt idx="124">
                  <c:v>15.115</c:v>
                </c:pt>
                <c:pt idx="125">
                  <c:v>15.0602</c:v>
                </c:pt>
                <c:pt idx="126">
                  <c:v>15.1424</c:v>
                </c:pt>
                <c:pt idx="127">
                  <c:v>15.0328</c:v>
                </c:pt>
                <c:pt idx="128">
                  <c:v>15.0876</c:v>
                </c:pt>
                <c:pt idx="129">
                  <c:v>15.0602</c:v>
                </c:pt>
                <c:pt idx="130">
                  <c:v>15.0602</c:v>
                </c:pt>
                <c:pt idx="131">
                  <c:v>15.0328</c:v>
                </c:pt>
                <c:pt idx="132">
                  <c:v>14.9232</c:v>
                </c:pt>
                <c:pt idx="133">
                  <c:v>14.978</c:v>
                </c:pt>
                <c:pt idx="134">
                  <c:v>14.895799999999999</c:v>
                </c:pt>
                <c:pt idx="135">
                  <c:v>14.868399999999999</c:v>
                </c:pt>
                <c:pt idx="136">
                  <c:v>14.9232</c:v>
                </c:pt>
                <c:pt idx="137">
                  <c:v>14.868399999999999</c:v>
                </c:pt>
                <c:pt idx="138">
                  <c:v>14.9232</c:v>
                </c:pt>
                <c:pt idx="139">
                  <c:v>14.840999999999999</c:v>
                </c:pt>
                <c:pt idx="140">
                  <c:v>14.840999999999999</c:v>
                </c:pt>
                <c:pt idx="141">
                  <c:v>14.840999999999999</c:v>
                </c:pt>
                <c:pt idx="142">
                  <c:v>14.868399999999999</c:v>
                </c:pt>
                <c:pt idx="143">
                  <c:v>14.868399999999999</c:v>
                </c:pt>
                <c:pt idx="144">
                  <c:v>14.9232</c:v>
                </c:pt>
                <c:pt idx="145">
                  <c:v>14.840999999999999</c:v>
                </c:pt>
                <c:pt idx="146">
                  <c:v>14.895799999999999</c:v>
                </c:pt>
                <c:pt idx="147">
                  <c:v>14.868399999999999</c:v>
                </c:pt>
                <c:pt idx="148">
                  <c:v>14.840999999999999</c:v>
                </c:pt>
                <c:pt idx="149">
                  <c:v>14.813599999999999</c:v>
                </c:pt>
                <c:pt idx="150">
                  <c:v>14.840999999999999</c:v>
                </c:pt>
                <c:pt idx="151">
                  <c:v>14.813599999999999</c:v>
                </c:pt>
                <c:pt idx="152">
                  <c:v>14.813599999999999</c:v>
                </c:pt>
                <c:pt idx="153">
                  <c:v>14.786199999999999</c:v>
                </c:pt>
                <c:pt idx="154">
                  <c:v>14.758800000000001</c:v>
                </c:pt>
                <c:pt idx="155">
                  <c:v>14.786199999999999</c:v>
                </c:pt>
                <c:pt idx="156">
                  <c:v>14.704000000000001</c:v>
                </c:pt>
                <c:pt idx="157">
                  <c:v>14.758800000000001</c:v>
                </c:pt>
                <c:pt idx="158">
                  <c:v>14.731400000000001</c:v>
                </c:pt>
                <c:pt idx="159">
                  <c:v>14.758800000000001</c:v>
                </c:pt>
                <c:pt idx="160">
                  <c:v>14.704000000000001</c:v>
                </c:pt>
                <c:pt idx="161">
                  <c:v>14.786199999999999</c:v>
                </c:pt>
                <c:pt idx="162">
                  <c:v>14.704000000000001</c:v>
                </c:pt>
                <c:pt idx="163">
                  <c:v>14.704000000000001</c:v>
                </c:pt>
                <c:pt idx="164">
                  <c:v>14.758800000000001</c:v>
                </c:pt>
                <c:pt idx="165">
                  <c:v>14.6492</c:v>
                </c:pt>
                <c:pt idx="166">
                  <c:v>14.704000000000001</c:v>
                </c:pt>
                <c:pt idx="167">
                  <c:v>14.6492</c:v>
                </c:pt>
                <c:pt idx="168">
                  <c:v>14.704000000000001</c:v>
                </c:pt>
                <c:pt idx="169">
                  <c:v>14.6492</c:v>
                </c:pt>
                <c:pt idx="170">
                  <c:v>14.704000000000001</c:v>
                </c:pt>
                <c:pt idx="171">
                  <c:v>14.676600000000001</c:v>
                </c:pt>
                <c:pt idx="172">
                  <c:v>14.731400000000001</c:v>
                </c:pt>
                <c:pt idx="173">
                  <c:v>14.731400000000001</c:v>
                </c:pt>
                <c:pt idx="174">
                  <c:v>14.704000000000001</c:v>
                </c:pt>
                <c:pt idx="175">
                  <c:v>14.6492</c:v>
                </c:pt>
                <c:pt idx="176">
                  <c:v>14.6492</c:v>
                </c:pt>
                <c:pt idx="177">
                  <c:v>14.6218</c:v>
                </c:pt>
                <c:pt idx="178">
                  <c:v>14.676600000000001</c:v>
                </c:pt>
                <c:pt idx="179">
                  <c:v>14.676600000000001</c:v>
                </c:pt>
                <c:pt idx="180">
                  <c:v>14.6492</c:v>
                </c:pt>
                <c:pt idx="181">
                  <c:v>14.704000000000001</c:v>
                </c:pt>
                <c:pt idx="182">
                  <c:v>14.6218</c:v>
                </c:pt>
                <c:pt idx="183">
                  <c:v>14.6218</c:v>
                </c:pt>
                <c:pt idx="184">
                  <c:v>14.5944</c:v>
                </c:pt>
                <c:pt idx="185">
                  <c:v>14.5944</c:v>
                </c:pt>
                <c:pt idx="186">
                  <c:v>14.6218</c:v>
                </c:pt>
                <c:pt idx="187">
                  <c:v>14.6218</c:v>
                </c:pt>
                <c:pt idx="188">
                  <c:v>14.5944</c:v>
                </c:pt>
                <c:pt idx="189">
                  <c:v>14.5944</c:v>
                </c:pt>
                <c:pt idx="190">
                  <c:v>14.6218</c:v>
                </c:pt>
                <c:pt idx="191">
                  <c:v>14.6218</c:v>
                </c:pt>
                <c:pt idx="192">
                  <c:v>14.6218</c:v>
                </c:pt>
                <c:pt idx="193">
                  <c:v>14.6218</c:v>
                </c:pt>
                <c:pt idx="194">
                  <c:v>14.6218</c:v>
                </c:pt>
                <c:pt idx="195">
                  <c:v>14.6218</c:v>
                </c:pt>
                <c:pt idx="196">
                  <c:v>14.6218</c:v>
                </c:pt>
                <c:pt idx="197">
                  <c:v>14.5944</c:v>
                </c:pt>
                <c:pt idx="198">
                  <c:v>14.6218</c:v>
                </c:pt>
                <c:pt idx="199">
                  <c:v>14.6218</c:v>
                </c:pt>
                <c:pt idx="200">
                  <c:v>14.5396</c:v>
                </c:pt>
                <c:pt idx="201">
                  <c:v>14.5944</c:v>
                </c:pt>
                <c:pt idx="202">
                  <c:v>14.567</c:v>
                </c:pt>
                <c:pt idx="203">
                  <c:v>14.5122</c:v>
                </c:pt>
                <c:pt idx="204">
                  <c:v>14.567</c:v>
                </c:pt>
                <c:pt idx="205">
                  <c:v>14.5396</c:v>
                </c:pt>
                <c:pt idx="206">
                  <c:v>14.5944</c:v>
                </c:pt>
                <c:pt idx="207">
                  <c:v>14.5396</c:v>
                </c:pt>
                <c:pt idx="208">
                  <c:v>14.5396</c:v>
                </c:pt>
                <c:pt idx="209">
                  <c:v>14.4848</c:v>
                </c:pt>
                <c:pt idx="210">
                  <c:v>14.5122</c:v>
                </c:pt>
                <c:pt idx="211">
                  <c:v>14.567</c:v>
                </c:pt>
                <c:pt idx="212">
                  <c:v>14.567</c:v>
                </c:pt>
                <c:pt idx="213">
                  <c:v>14.5944</c:v>
                </c:pt>
                <c:pt idx="214">
                  <c:v>14.5944</c:v>
                </c:pt>
                <c:pt idx="215">
                  <c:v>14.43</c:v>
                </c:pt>
                <c:pt idx="216">
                  <c:v>14.704000000000001</c:v>
                </c:pt>
                <c:pt idx="217">
                  <c:v>14.6218</c:v>
                </c:pt>
                <c:pt idx="218">
                  <c:v>14.5396</c:v>
                </c:pt>
                <c:pt idx="219">
                  <c:v>14.6218</c:v>
                </c:pt>
                <c:pt idx="220">
                  <c:v>14.6218</c:v>
                </c:pt>
                <c:pt idx="221">
                  <c:v>14.5944</c:v>
                </c:pt>
                <c:pt idx="222">
                  <c:v>14.6218</c:v>
                </c:pt>
                <c:pt idx="223">
                  <c:v>14.676600000000001</c:v>
                </c:pt>
                <c:pt idx="224">
                  <c:v>14.9232</c:v>
                </c:pt>
                <c:pt idx="225">
                  <c:v>14.567</c:v>
                </c:pt>
                <c:pt idx="226">
                  <c:v>14.704000000000001</c:v>
                </c:pt>
                <c:pt idx="227">
                  <c:v>14.6218</c:v>
                </c:pt>
                <c:pt idx="228">
                  <c:v>14.5944</c:v>
                </c:pt>
                <c:pt idx="229">
                  <c:v>14.5944</c:v>
                </c:pt>
                <c:pt idx="230">
                  <c:v>14.5944</c:v>
                </c:pt>
                <c:pt idx="231">
                  <c:v>14.567</c:v>
                </c:pt>
                <c:pt idx="232">
                  <c:v>14.4848</c:v>
                </c:pt>
                <c:pt idx="233">
                  <c:v>14.4574</c:v>
                </c:pt>
                <c:pt idx="234">
                  <c:v>14.4848</c:v>
                </c:pt>
                <c:pt idx="235">
                  <c:v>14.43</c:v>
                </c:pt>
                <c:pt idx="236">
                  <c:v>14.5396</c:v>
                </c:pt>
                <c:pt idx="237">
                  <c:v>14.5122</c:v>
                </c:pt>
                <c:pt idx="238">
                  <c:v>14.5122</c:v>
                </c:pt>
                <c:pt idx="239">
                  <c:v>14.4848</c:v>
                </c:pt>
                <c:pt idx="240">
                  <c:v>14.5122</c:v>
                </c:pt>
                <c:pt idx="241">
                  <c:v>14.4574</c:v>
                </c:pt>
                <c:pt idx="242">
                  <c:v>14.3752</c:v>
                </c:pt>
                <c:pt idx="243">
                  <c:v>14.43</c:v>
                </c:pt>
                <c:pt idx="244">
                  <c:v>14.4848</c:v>
                </c:pt>
                <c:pt idx="245">
                  <c:v>14.4848</c:v>
                </c:pt>
                <c:pt idx="246">
                  <c:v>14.5122</c:v>
                </c:pt>
                <c:pt idx="247">
                  <c:v>14.4848</c:v>
                </c:pt>
                <c:pt idx="248">
                  <c:v>14.4848</c:v>
                </c:pt>
                <c:pt idx="249">
                  <c:v>14.4574</c:v>
                </c:pt>
                <c:pt idx="250">
                  <c:v>14.4848</c:v>
                </c:pt>
                <c:pt idx="251">
                  <c:v>14.4848</c:v>
                </c:pt>
                <c:pt idx="252">
                  <c:v>14.5122</c:v>
                </c:pt>
                <c:pt idx="253">
                  <c:v>14.4848</c:v>
                </c:pt>
                <c:pt idx="254">
                  <c:v>14.43</c:v>
                </c:pt>
                <c:pt idx="255">
                  <c:v>14.43</c:v>
                </c:pt>
                <c:pt idx="256">
                  <c:v>14.4574</c:v>
                </c:pt>
                <c:pt idx="257">
                  <c:v>14.4848</c:v>
                </c:pt>
                <c:pt idx="258">
                  <c:v>14.4848</c:v>
                </c:pt>
                <c:pt idx="259">
                  <c:v>14.4574</c:v>
                </c:pt>
                <c:pt idx="260">
                  <c:v>14.4848</c:v>
                </c:pt>
                <c:pt idx="261">
                  <c:v>14.43</c:v>
                </c:pt>
                <c:pt idx="262">
                  <c:v>14.43</c:v>
                </c:pt>
                <c:pt idx="263">
                  <c:v>14.43</c:v>
                </c:pt>
                <c:pt idx="264">
                  <c:v>14.43</c:v>
                </c:pt>
                <c:pt idx="265">
                  <c:v>14.4848</c:v>
                </c:pt>
                <c:pt idx="266">
                  <c:v>14.5122</c:v>
                </c:pt>
                <c:pt idx="267">
                  <c:v>14.5122</c:v>
                </c:pt>
                <c:pt idx="268">
                  <c:v>14.43</c:v>
                </c:pt>
                <c:pt idx="269">
                  <c:v>14.3752</c:v>
                </c:pt>
                <c:pt idx="270">
                  <c:v>14.4848</c:v>
                </c:pt>
                <c:pt idx="271">
                  <c:v>14.4848</c:v>
                </c:pt>
                <c:pt idx="272">
                  <c:v>14.43</c:v>
                </c:pt>
                <c:pt idx="273">
                  <c:v>14.4848</c:v>
                </c:pt>
                <c:pt idx="274">
                  <c:v>14.4574</c:v>
                </c:pt>
                <c:pt idx="275">
                  <c:v>14.4574</c:v>
                </c:pt>
                <c:pt idx="276">
                  <c:v>14.43</c:v>
                </c:pt>
                <c:pt idx="277">
                  <c:v>14.4848</c:v>
                </c:pt>
                <c:pt idx="278">
                  <c:v>14.43</c:v>
                </c:pt>
                <c:pt idx="279">
                  <c:v>14.4026</c:v>
                </c:pt>
                <c:pt idx="280">
                  <c:v>14.4574</c:v>
                </c:pt>
                <c:pt idx="281">
                  <c:v>14.3752</c:v>
                </c:pt>
                <c:pt idx="282">
                  <c:v>14.4026</c:v>
                </c:pt>
                <c:pt idx="283">
                  <c:v>14.3752</c:v>
                </c:pt>
                <c:pt idx="284">
                  <c:v>14.4574</c:v>
                </c:pt>
                <c:pt idx="285">
                  <c:v>14.43</c:v>
                </c:pt>
                <c:pt idx="286">
                  <c:v>14.43</c:v>
                </c:pt>
                <c:pt idx="287">
                  <c:v>14.4026</c:v>
                </c:pt>
                <c:pt idx="288">
                  <c:v>14.4026</c:v>
                </c:pt>
                <c:pt idx="289">
                  <c:v>14.3752</c:v>
                </c:pt>
                <c:pt idx="290">
                  <c:v>14.3752</c:v>
                </c:pt>
                <c:pt idx="291">
                  <c:v>14.3752</c:v>
                </c:pt>
                <c:pt idx="292">
                  <c:v>14.3752</c:v>
                </c:pt>
                <c:pt idx="293">
                  <c:v>14.3752</c:v>
                </c:pt>
                <c:pt idx="294">
                  <c:v>14.43</c:v>
                </c:pt>
                <c:pt idx="295">
                  <c:v>14.3752</c:v>
                </c:pt>
                <c:pt idx="296">
                  <c:v>14.43</c:v>
                </c:pt>
                <c:pt idx="297">
                  <c:v>14.4026</c:v>
                </c:pt>
                <c:pt idx="298">
                  <c:v>14.4026</c:v>
                </c:pt>
                <c:pt idx="299">
                  <c:v>14.347799999999999</c:v>
                </c:pt>
                <c:pt idx="300">
                  <c:v>14.347799999999999</c:v>
                </c:pt>
                <c:pt idx="301">
                  <c:v>14.4026</c:v>
                </c:pt>
                <c:pt idx="302">
                  <c:v>14.4026</c:v>
                </c:pt>
                <c:pt idx="303">
                  <c:v>14.320399999999999</c:v>
                </c:pt>
                <c:pt idx="304">
                  <c:v>14.3752</c:v>
                </c:pt>
                <c:pt idx="305">
                  <c:v>14.4574</c:v>
                </c:pt>
                <c:pt idx="306">
                  <c:v>14.320399999999999</c:v>
                </c:pt>
                <c:pt idx="307">
                  <c:v>14.3752</c:v>
                </c:pt>
                <c:pt idx="308">
                  <c:v>14.4026</c:v>
                </c:pt>
                <c:pt idx="309">
                  <c:v>14.3752</c:v>
                </c:pt>
                <c:pt idx="310">
                  <c:v>14.320399999999999</c:v>
                </c:pt>
                <c:pt idx="311">
                  <c:v>14.4026</c:v>
                </c:pt>
                <c:pt idx="312">
                  <c:v>14.43</c:v>
                </c:pt>
                <c:pt idx="313">
                  <c:v>14.3752</c:v>
                </c:pt>
                <c:pt idx="314">
                  <c:v>14.4574</c:v>
                </c:pt>
                <c:pt idx="315">
                  <c:v>14.4026</c:v>
                </c:pt>
                <c:pt idx="316">
                  <c:v>14.347799999999999</c:v>
                </c:pt>
                <c:pt idx="317">
                  <c:v>14.3752</c:v>
                </c:pt>
                <c:pt idx="318">
                  <c:v>14.43</c:v>
                </c:pt>
                <c:pt idx="319">
                  <c:v>14.3752</c:v>
                </c:pt>
                <c:pt idx="320">
                  <c:v>14.4026</c:v>
                </c:pt>
                <c:pt idx="321">
                  <c:v>14.4026</c:v>
                </c:pt>
                <c:pt idx="322">
                  <c:v>14.3752</c:v>
                </c:pt>
                <c:pt idx="323">
                  <c:v>14.3752</c:v>
                </c:pt>
                <c:pt idx="324">
                  <c:v>14.4026</c:v>
                </c:pt>
                <c:pt idx="325">
                  <c:v>14.43</c:v>
                </c:pt>
                <c:pt idx="326">
                  <c:v>14.4026</c:v>
                </c:pt>
                <c:pt idx="327">
                  <c:v>14.3752</c:v>
                </c:pt>
                <c:pt idx="328">
                  <c:v>14.4026</c:v>
                </c:pt>
                <c:pt idx="329">
                  <c:v>14.3752</c:v>
                </c:pt>
                <c:pt idx="330">
                  <c:v>14.3752</c:v>
                </c:pt>
                <c:pt idx="331">
                  <c:v>14.3752</c:v>
                </c:pt>
                <c:pt idx="332">
                  <c:v>14.4574</c:v>
                </c:pt>
                <c:pt idx="333">
                  <c:v>14.43</c:v>
                </c:pt>
                <c:pt idx="334">
                  <c:v>14.347799999999999</c:v>
                </c:pt>
                <c:pt idx="335">
                  <c:v>14.3752</c:v>
                </c:pt>
                <c:pt idx="336">
                  <c:v>14.3752</c:v>
                </c:pt>
                <c:pt idx="337">
                  <c:v>14.43</c:v>
                </c:pt>
                <c:pt idx="338">
                  <c:v>14.3752</c:v>
                </c:pt>
                <c:pt idx="339">
                  <c:v>14.3752</c:v>
                </c:pt>
                <c:pt idx="340">
                  <c:v>14.3752</c:v>
                </c:pt>
                <c:pt idx="341">
                  <c:v>14.3752</c:v>
                </c:pt>
                <c:pt idx="342">
                  <c:v>14.4026</c:v>
                </c:pt>
                <c:pt idx="343">
                  <c:v>14.3752</c:v>
                </c:pt>
                <c:pt idx="344">
                  <c:v>14.4026</c:v>
                </c:pt>
                <c:pt idx="345">
                  <c:v>14.3752</c:v>
                </c:pt>
                <c:pt idx="346">
                  <c:v>14.3752</c:v>
                </c:pt>
                <c:pt idx="347">
                  <c:v>14.3752</c:v>
                </c:pt>
                <c:pt idx="348">
                  <c:v>14.3752</c:v>
                </c:pt>
                <c:pt idx="349">
                  <c:v>14.347799999999999</c:v>
                </c:pt>
                <c:pt idx="350">
                  <c:v>14.4026</c:v>
                </c:pt>
                <c:pt idx="351">
                  <c:v>14.3752</c:v>
                </c:pt>
                <c:pt idx="352">
                  <c:v>14.4026</c:v>
                </c:pt>
                <c:pt idx="353">
                  <c:v>14.4026</c:v>
                </c:pt>
                <c:pt idx="354">
                  <c:v>14.292999999999999</c:v>
                </c:pt>
                <c:pt idx="355">
                  <c:v>14.3752</c:v>
                </c:pt>
                <c:pt idx="356">
                  <c:v>14.3752</c:v>
                </c:pt>
                <c:pt idx="357">
                  <c:v>14.3752</c:v>
                </c:pt>
                <c:pt idx="358">
                  <c:v>14.3752</c:v>
                </c:pt>
                <c:pt idx="359">
                  <c:v>14.320399999999999</c:v>
                </c:pt>
                <c:pt idx="360">
                  <c:v>14.320399999999999</c:v>
                </c:pt>
                <c:pt idx="361">
                  <c:v>14.320399999999999</c:v>
                </c:pt>
                <c:pt idx="362">
                  <c:v>14.3752</c:v>
                </c:pt>
                <c:pt idx="363">
                  <c:v>14.320399999999999</c:v>
                </c:pt>
                <c:pt idx="364">
                  <c:v>14.265599999999999</c:v>
                </c:pt>
                <c:pt idx="365">
                  <c:v>14.265599999999999</c:v>
                </c:pt>
                <c:pt idx="366">
                  <c:v>14.292999999999999</c:v>
                </c:pt>
                <c:pt idx="367">
                  <c:v>14.238200000000001</c:v>
                </c:pt>
                <c:pt idx="368">
                  <c:v>14.292999999999999</c:v>
                </c:pt>
                <c:pt idx="369">
                  <c:v>14.238200000000001</c:v>
                </c:pt>
                <c:pt idx="370">
                  <c:v>14.265599999999999</c:v>
                </c:pt>
                <c:pt idx="371">
                  <c:v>14.265599999999999</c:v>
                </c:pt>
                <c:pt idx="372">
                  <c:v>14.210800000000001</c:v>
                </c:pt>
                <c:pt idx="373">
                  <c:v>14.238200000000001</c:v>
                </c:pt>
                <c:pt idx="374">
                  <c:v>14.320399999999999</c:v>
                </c:pt>
                <c:pt idx="375">
                  <c:v>14.320399999999999</c:v>
                </c:pt>
                <c:pt idx="376">
                  <c:v>14.210800000000001</c:v>
                </c:pt>
                <c:pt idx="377">
                  <c:v>14.265599999999999</c:v>
                </c:pt>
                <c:pt idx="378">
                  <c:v>14.265599999999999</c:v>
                </c:pt>
                <c:pt idx="379">
                  <c:v>14.292999999999999</c:v>
                </c:pt>
                <c:pt idx="380">
                  <c:v>14.265599999999999</c:v>
                </c:pt>
                <c:pt idx="381">
                  <c:v>14.320399999999999</c:v>
                </c:pt>
                <c:pt idx="382">
                  <c:v>14.320399999999999</c:v>
                </c:pt>
                <c:pt idx="383">
                  <c:v>14.320399999999999</c:v>
                </c:pt>
                <c:pt idx="384">
                  <c:v>14.320399999999999</c:v>
                </c:pt>
                <c:pt idx="385">
                  <c:v>14.320399999999999</c:v>
                </c:pt>
                <c:pt idx="386">
                  <c:v>14.238200000000001</c:v>
                </c:pt>
                <c:pt idx="387">
                  <c:v>14.265599999999999</c:v>
                </c:pt>
                <c:pt idx="388">
                  <c:v>14.347799999999999</c:v>
                </c:pt>
                <c:pt idx="389">
                  <c:v>14.320399999999999</c:v>
                </c:pt>
                <c:pt idx="390">
                  <c:v>14.347799999999999</c:v>
                </c:pt>
                <c:pt idx="391">
                  <c:v>14.292999999999999</c:v>
                </c:pt>
                <c:pt idx="392">
                  <c:v>14.320399999999999</c:v>
                </c:pt>
                <c:pt idx="393">
                  <c:v>14.347799999999999</c:v>
                </c:pt>
                <c:pt idx="394">
                  <c:v>14.320399999999999</c:v>
                </c:pt>
                <c:pt idx="395">
                  <c:v>14.238200000000001</c:v>
                </c:pt>
                <c:pt idx="396">
                  <c:v>14.320399999999999</c:v>
                </c:pt>
                <c:pt idx="397">
                  <c:v>14.320399999999999</c:v>
                </c:pt>
                <c:pt idx="398">
                  <c:v>14.320399999999999</c:v>
                </c:pt>
                <c:pt idx="399">
                  <c:v>14.292999999999999</c:v>
                </c:pt>
                <c:pt idx="400">
                  <c:v>14.292999999999999</c:v>
                </c:pt>
                <c:pt idx="401">
                  <c:v>14.347799999999999</c:v>
                </c:pt>
                <c:pt idx="402">
                  <c:v>14.265599999999999</c:v>
                </c:pt>
                <c:pt idx="403">
                  <c:v>14.320399999999999</c:v>
                </c:pt>
                <c:pt idx="404">
                  <c:v>14.265599999999999</c:v>
                </c:pt>
                <c:pt idx="405">
                  <c:v>14.265599999999999</c:v>
                </c:pt>
                <c:pt idx="406">
                  <c:v>14.210800000000001</c:v>
                </c:pt>
                <c:pt idx="407">
                  <c:v>14.320399999999999</c:v>
                </c:pt>
                <c:pt idx="408">
                  <c:v>14.320399999999999</c:v>
                </c:pt>
                <c:pt idx="409">
                  <c:v>14.292999999999999</c:v>
                </c:pt>
                <c:pt idx="410">
                  <c:v>14.265599999999999</c:v>
                </c:pt>
                <c:pt idx="411">
                  <c:v>14.292999999999999</c:v>
                </c:pt>
                <c:pt idx="412">
                  <c:v>14.265599999999999</c:v>
                </c:pt>
                <c:pt idx="413">
                  <c:v>14.265599999999999</c:v>
                </c:pt>
                <c:pt idx="414">
                  <c:v>14.292999999999999</c:v>
                </c:pt>
                <c:pt idx="415">
                  <c:v>14.3752</c:v>
                </c:pt>
                <c:pt idx="416">
                  <c:v>13.279199999999999</c:v>
                </c:pt>
                <c:pt idx="417">
                  <c:v>7.4156000000000004</c:v>
                </c:pt>
                <c:pt idx="418">
                  <c:v>3.0042</c:v>
                </c:pt>
                <c:pt idx="419">
                  <c:v>0.4012</c:v>
                </c:pt>
                <c:pt idx="420">
                  <c:v>-0.25640000000000002</c:v>
                </c:pt>
                <c:pt idx="421">
                  <c:v>-0.64</c:v>
                </c:pt>
                <c:pt idx="422">
                  <c:v>-0.69479999999999997</c:v>
                </c:pt>
                <c:pt idx="423">
                  <c:v>-0.69479999999999997</c:v>
                </c:pt>
                <c:pt idx="424">
                  <c:v>-0.66739999999999999</c:v>
                </c:pt>
                <c:pt idx="425">
                  <c:v>-0.33860000000000001</c:v>
                </c:pt>
                <c:pt idx="426">
                  <c:v>9.98E-2</c:v>
                </c:pt>
                <c:pt idx="427">
                  <c:v>7.2400000000000006E-2</c:v>
                </c:pt>
                <c:pt idx="428">
                  <c:v>4.4999999999999998E-2</c:v>
                </c:pt>
                <c:pt idx="429">
                  <c:v>-9.7999999999999997E-3</c:v>
                </c:pt>
                <c:pt idx="430">
                  <c:v>7.2400000000000006E-2</c:v>
                </c:pt>
                <c:pt idx="431">
                  <c:v>-6.4600000000000005E-2</c:v>
                </c:pt>
                <c:pt idx="432">
                  <c:v>-0.11940000000000001</c:v>
                </c:pt>
                <c:pt idx="433">
                  <c:v>-0.17419999999999999</c:v>
                </c:pt>
                <c:pt idx="434">
                  <c:v>-0.14680000000000001</c:v>
                </c:pt>
                <c:pt idx="435">
                  <c:v>-0.14680000000000001</c:v>
                </c:pt>
                <c:pt idx="436">
                  <c:v>-0.14680000000000001</c:v>
                </c:pt>
                <c:pt idx="437">
                  <c:v>-0.14680000000000001</c:v>
                </c:pt>
                <c:pt idx="438">
                  <c:v>-0.17419999999999999</c:v>
                </c:pt>
                <c:pt idx="439">
                  <c:v>-0.14680000000000001</c:v>
                </c:pt>
                <c:pt idx="440">
                  <c:v>-0.14680000000000001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-0.14680000000000001</c:v>
                </c:pt>
                <c:pt idx="444">
                  <c:v>-0.14680000000000001</c:v>
                </c:pt>
                <c:pt idx="445">
                  <c:v>-0.17419999999999999</c:v>
                </c:pt>
                <c:pt idx="446">
                  <c:v>-0.14680000000000001</c:v>
                </c:pt>
                <c:pt idx="447">
                  <c:v>-0.14680000000000001</c:v>
                </c:pt>
                <c:pt idx="448">
                  <c:v>-0.17419999999999999</c:v>
                </c:pt>
                <c:pt idx="449">
                  <c:v>-0.14680000000000001</c:v>
                </c:pt>
                <c:pt idx="450">
                  <c:v>-0.14680000000000001</c:v>
                </c:pt>
                <c:pt idx="451">
                  <c:v>-0.14680000000000001</c:v>
                </c:pt>
                <c:pt idx="452">
                  <c:v>-0.11940000000000001</c:v>
                </c:pt>
                <c:pt idx="453">
                  <c:v>-0.14680000000000001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-0.17419999999999999</c:v>
                </c:pt>
                <c:pt idx="458">
                  <c:v>-0.17419999999999999</c:v>
                </c:pt>
                <c:pt idx="459">
                  <c:v>-0.17419999999999999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-0.14680000000000001</c:v>
                </c:pt>
                <c:pt idx="465">
                  <c:v>-0.14680000000000001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-0.17419999999999999</c:v>
                </c:pt>
                <c:pt idx="469">
                  <c:v>-0.14680000000000001</c:v>
                </c:pt>
                <c:pt idx="470">
                  <c:v>-0.14680000000000001</c:v>
                </c:pt>
                <c:pt idx="471">
                  <c:v>-0.17419999999999999</c:v>
                </c:pt>
                <c:pt idx="472">
                  <c:v>-0.14680000000000001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-0.17419999999999999</c:v>
                </c:pt>
                <c:pt idx="476">
                  <c:v>-0.14680000000000001</c:v>
                </c:pt>
                <c:pt idx="477">
                  <c:v>-0.17419999999999999</c:v>
                </c:pt>
                <c:pt idx="478">
                  <c:v>-0.11940000000000001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-0.17419999999999999</c:v>
                </c:pt>
                <c:pt idx="482">
                  <c:v>-0.17419999999999999</c:v>
                </c:pt>
                <c:pt idx="483">
                  <c:v>-0.17419999999999999</c:v>
                </c:pt>
                <c:pt idx="484">
                  <c:v>-0.14680000000000001</c:v>
                </c:pt>
                <c:pt idx="485">
                  <c:v>-0.17419999999999999</c:v>
                </c:pt>
                <c:pt idx="486">
                  <c:v>-0.2016</c:v>
                </c:pt>
                <c:pt idx="487">
                  <c:v>-0.14680000000000001</c:v>
                </c:pt>
                <c:pt idx="488">
                  <c:v>-0.17419999999999999</c:v>
                </c:pt>
                <c:pt idx="489">
                  <c:v>-0.17419999999999999</c:v>
                </c:pt>
                <c:pt idx="490">
                  <c:v>-0.14680000000000001</c:v>
                </c:pt>
                <c:pt idx="491">
                  <c:v>-0.14680000000000001</c:v>
                </c:pt>
                <c:pt idx="492">
                  <c:v>-0.14680000000000001</c:v>
                </c:pt>
                <c:pt idx="493">
                  <c:v>-0.17419999999999999</c:v>
                </c:pt>
                <c:pt idx="494">
                  <c:v>-0.17419999999999999</c:v>
                </c:pt>
                <c:pt idx="495">
                  <c:v>-0.17419999999999999</c:v>
                </c:pt>
                <c:pt idx="496">
                  <c:v>-0.17419999999999999</c:v>
                </c:pt>
                <c:pt idx="497">
                  <c:v>-0.14680000000000001</c:v>
                </c:pt>
                <c:pt idx="498">
                  <c:v>-0.17419999999999999</c:v>
                </c:pt>
                <c:pt idx="499">
                  <c:v>-0.14680000000000001</c:v>
                </c:pt>
                <c:pt idx="500">
                  <c:v>-0.2016</c:v>
                </c:pt>
                <c:pt idx="501">
                  <c:v>-0.14680000000000001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-0.17419999999999999</c:v>
                </c:pt>
                <c:pt idx="505">
                  <c:v>-0.17419999999999999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-0.17419999999999999</c:v>
                </c:pt>
                <c:pt idx="509">
                  <c:v>-0.17419999999999999</c:v>
                </c:pt>
                <c:pt idx="510">
                  <c:v>-0.14680000000000001</c:v>
                </c:pt>
                <c:pt idx="511">
                  <c:v>-0.17419999999999999</c:v>
                </c:pt>
                <c:pt idx="512">
                  <c:v>-0.14680000000000001</c:v>
                </c:pt>
                <c:pt idx="513">
                  <c:v>-0.17419999999999999</c:v>
                </c:pt>
                <c:pt idx="514">
                  <c:v>-0.17419999999999999</c:v>
                </c:pt>
                <c:pt idx="515">
                  <c:v>-0.17419999999999999</c:v>
                </c:pt>
                <c:pt idx="516">
                  <c:v>-0.14680000000000001</c:v>
                </c:pt>
                <c:pt idx="517">
                  <c:v>-0.14680000000000001</c:v>
                </c:pt>
                <c:pt idx="518">
                  <c:v>-0.17419999999999999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-0.14680000000000001</c:v>
                </c:pt>
                <c:pt idx="525">
                  <c:v>-0.17419999999999999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-0.17419999999999999</c:v>
                </c:pt>
                <c:pt idx="529">
                  <c:v>-0.17419999999999999</c:v>
                </c:pt>
                <c:pt idx="530">
                  <c:v>-0.17419999999999999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-0.17419999999999999</c:v>
                </c:pt>
                <c:pt idx="534">
                  <c:v>-0.17419999999999999</c:v>
                </c:pt>
                <c:pt idx="535">
                  <c:v>-0.17419999999999999</c:v>
                </c:pt>
                <c:pt idx="536">
                  <c:v>-0.14680000000000001</c:v>
                </c:pt>
                <c:pt idx="537">
                  <c:v>-0.17419999999999999</c:v>
                </c:pt>
                <c:pt idx="538">
                  <c:v>-0.14680000000000001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-0.14680000000000001</c:v>
                </c:pt>
                <c:pt idx="542">
                  <c:v>-0.17419999999999999</c:v>
                </c:pt>
                <c:pt idx="543">
                  <c:v>-0.14680000000000001</c:v>
                </c:pt>
                <c:pt idx="544">
                  <c:v>-0.2016</c:v>
                </c:pt>
                <c:pt idx="545">
                  <c:v>-0.14680000000000001</c:v>
                </c:pt>
                <c:pt idx="546">
                  <c:v>-0.17419999999999999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-0.17419999999999999</c:v>
                </c:pt>
                <c:pt idx="550">
                  <c:v>-0.14680000000000001</c:v>
                </c:pt>
                <c:pt idx="551">
                  <c:v>-0.11940000000000001</c:v>
                </c:pt>
                <c:pt idx="552">
                  <c:v>-0.14680000000000001</c:v>
                </c:pt>
                <c:pt idx="553">
                  <c:v>-0.17419999999999999</c:v>
                </c:pt>
                <c:pt idx="554">
                  <c:v>-0.14680000000000001</c:v>
                </c:pt>
                <c:pt idx="555">
                  <c:v>-0.17419999999999999</c:v>
                </c:pt>
                <c:pt idx="556">
                  <c:v>-0.14680000000000001</c:v>
                </c:pt>
                <c:pt idx="557">
                  <c:v>-0.17419999999999999</c:v>
                </c:pt>
                <c:pt idx="558">
                  <c:v>-0.14680000000000001</c:v>
                </c:pt>
                <c:pt idx="559">
                  <c:v>-0.17419999999999999</c:v>
                </c:pt>
                <c:pt idx="560">
                  <c:v>-0.14680000000000001</c:v>
                </c:pt>
                <c:pt idx="561">
                  <c:v>-0.17419999999999999</c:v>
                </c:pt>
                <c:pt idx="562">
                  <c:v>-0.14680000000000001</c:v>
                </c:pt>
                <c:pt idx="563">
                  <c:v>-0.14680000000000001</c:v>
                </c:pt>
                <c:pt idx="564">
                  <c:v>-0.14680000000000001</c:v>
                </c:pt>
                <c:pt idx="565">
                  <c:v>-0.14680000000000001</c:v>
                </c:pt>
                <c:pt idx="566">
                  <c:v>-0.17419999999999999</c:v>
                </c:pt>
                <c:pt idx="567">
                  <c:v>-0.17419999999999999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-0.17419999999999999</c:v>
                </c:pt>
                <c:pt idx="571">
                  <c:v>-0.14680000000000001</c:v>
                </c:pt>
                <c:pt idx="572">
                  <c:v>-0.14680000000000001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-0.11940000000000001</c:v>
                </c:pt>
                <c:pt idx="579">
                  <c:v>-0.14680000000000001</c:v>
                </c:pt>
                <c:pt idx="580">
                  <c:v>-0.17419999999999999</c:v>
                </c:pt>
                <c:pt idx="581">
                  <c:v>-0.14680000000000001</c:v>
                </c:pt>
                <c:pt idx="582">
                  <c:v>-0.17419999999999999</c:v>
                </c:pt>
                <c:pt idx="583">
                  <c:v>-0.17419999999999999</c:v>
                </c:pt>
                <c:pt idx="584">
                  <c:v>-0.2016</c:v>
                </c:pt>
                <c:pt idx="585">
                  <c:v>-0.14680000000000001</c:v>
                </c:pt>
                <c:pt idx="586">
                  <c:v>-0.14680000000000001</c:v>
                </c:pt>
                <c:pt idx="587">
                  <c:v>-0.14680000000000001</c:v>
                </c:pt>
                <c:pt idx="588">
                  <c:v>-0.14680000000000001</c:v>
                </c:pt>
                <c:pt idx="589">
                  <c:v>-0.14680000000000001</c:v>
                </c:pt>
                <c:pt idx="590">
                  <c:v>-0.11940000000000001</c:v>
                </c:pt>
                <c:pt idx="591">
                  <c:v>-0.14680000000000001</c:v>
                </c:pt>
                <c:pt idx="592">
                  <c:v>-0.17419999999999999</c:v>
                </c:pt>
                <c:pt idx="593">
                  <c:v>-0.17419999999999999</c:v>
                </c:pt>
                <c:pt idx="594">
                  <c:v>-0.14680000000000001</c:v>
                </c:pt>
                <c:pt idx="595">
                  <c:v>-0.14680000000000001</c:v>
                </c:pt>
                <c:pt idx="596">
                  <c:v>-0.14680000000000001</c:v>
                </c:pt>
                <c:pt idx="597">
                  <c:v>-0.14680000000000001</c:v>
                </c:pt>
                <c:pt idx="598">
                  <c:v>-0.11940000000000001</c:v>
                </c:pt>
                <c:pt idx="599">
                  <c:v>-0.11940000000000001</c:v>
                </c:pt>
                <c:pt idx="600">
                  <c:v>-9.1999999999999998E-2</c:v>
                </c:pt>
                <c:pt idx="601">
                  <c:v>-9.1999999999999998E-2</c:v>
                </c:pt>
                <c:pt idx="602">
                  <c:v>-6.4600000000000005E-2</c:v>
                </c:pt>
                <c:pt idx="603">
                  <c:v>-3.7199999999999997E-2</c:v>
                </c:pt>
                <c:pt idx="604">
                  <c:v>-9.7999999999999997E-3</c:v>
                </c:pt>
                <c:pt idx="605">
                  <c:v>9.98E-2</c:v>
                </c:pt>
                <c:pt idx="606">
                  <c:v>0.23680000000000001</c:v>
                </c:pt>
                <c:pt idx="607">
                  <c:v>0.45600000000000002</c:v>
                </c:pt>
                <c:pt idx="608">
                  <c:v>0.73</c:v>
                </c:pt>
                <c:pt idx="609">
                  <c:v>1.0314000000000001</c:v>
                </c:pt>
                <c:pt idx="610">
                  <c:v>1.3053999999999999</c:v>
                </c:pt>
                <c:pt idx="611">
                  <c:v>1.5793999999999999</c:v>
                </c:pt>
                <c:pt idx="612">
                  <c:v>1.9356</c:v>
                </c:pt>
                <c:pt idx="613">
                  <c:v>2.2644000000000002</c:v>
                </c:pt>
                <c:pt idx="614">
                  <c:v>2.5931999999999999</c:v>
                </c:pt>
                <c:pt idx="615">
                  <c:v>3.0590000000000002</c:v>
                </c:pt>
                <c:pt idx="616">
                  <c:v>3.4973999999999998</c:v>
                </c:pt>
                <c:pt idx="617">
                  <c:v>4.0728</c:v>
                </c:pt>
                <c:pt idx="618">
                  <c:v>4.84</c:v>
                </c:pt>
                <c:pt idx="619">
                  <c:v>5.8537999999999997</c:v>
                </c:pt>
                <c:pt idx="620">
                  <c:v>7.2786</c:v>
                </c:pt>
                <c:pt idx="621">
                  <c:v>9.6349999999999998</c:v>
                </c:pt>
                <c:pt idx="622">
                  <c:v>12.594200000000001</c:v>
                </c:pt>
                <c:pt idx="623">
                  <c:v>15.909599999999999</c:v>
                </c:pt>
                <c:pt idx="624">
                  <c:v>18.074200000000001</c:v>
                </c:pt>
                <c:pt idx="625">
                  <c:v>17.882400000000001</c:v>
                </c:pt>
                <c:pt idx="626">
                  <c:v>17.8276</c:v>
                </c:pt>
                <c:pt idx="627">
                  <c:v>17.6632</c:v>
                </c:pt>
                <c:pt idx="628">
                  <c:v>17.7454</c:v>
                </c:pt>
                <c:pt idx="629">
                  <c:v>17.6358</c:v>
                </c:pt>
                <c:pt idx="630">
                  <c:v>17.6906</c:v>
                </c:pt>
                <c:pt idx="631">
                  <c:v>17.6358</c:v>
                </c:pt>
                <c:pt idx="632">
                  <c:v>17.553599999999999</c:v>
                </c:pt>
                <c:pt idx="633">
                  <c:v>17.6084</c:v>
                </c:pt>
                <c:pt idx="634">
                  <c:v>17.581</c:v>
                </c:pt>
                <c:pt idx="635">
                  <c:v>17.6084</c:v>
                </c:pt>
                <c:pt idx="636">
                  <c:v>17.526199999999999</c:v>
                </c:pt>
                <c:pt idx="637">
                  <c:v>17.443999999999999</c:v>
                </c:pt>
                <c:pt idx="638">
                  <c:v>17.443999999999999</c:v>
                </c:pt>
                <c:pt idx="639">
                  <c:v>17.443999999999999</c:v>
                </c:pt>
                <c:pt idx="640">
                  <c:v>17.498799999999999</c:v>
                </c:pt>
                <c:pt idx="641">
                  <c:v>17.443999999999999</c:v>
                </c:pt>
                <c:pt idx="642">
                  <c:v>17.443999999999999</c:v>
                </c:pt>
                <c:pt idx="643">
                  <c:v>17.443999999999999</c:v>
                </c:pt>
                <c:pt idx="644">
                  <c:v>17.471399999999999</c:v>
                </c:pt>
                <c:pt idx="645">
                  <c:v>17.416599999999999</c:v>
                </c:pt>
                <c:pt idx="646">
                  <c:v>17.416599999999999</c:v>
                </c:pt>
                <c:pt idx="647">
                  <c:v>17.416599999999999</c:v>
                </c:pt>
                <c:pt idx="648">
                  <c:v>17.334399999999999</c:v>
                </c:pt>
                <c:pt idx="649">
                  <c:v>17.334399999999999</c:v>
                </c:pt>
                <c:pt idx="650">
                  <c:v>17.334399999999999</c:v>
                </c:pt>
                <c:pt idx="651">
                  <c:v>17.389199999999999</c:v>
                </c:pt>
                <c:pt idx="652">
                  <c:v>17.389199999999999</c:v>
                </c:pt>
                <c:pt idx="653">
                  <c:v>17.334399999999999</c:v>
                </c:pt>
                <c:pt idx="654">
                  <c:v>17.334399999999999</c:v>
                </c:pt>
                <c:pt idx="655">
                  <c:v>17.279599999999999</c:v>
                </c:pt>
                <c:pt idx="656">
                  <c:v>17.224799999999998</c:v>
                </c:pt>
                <c:pt idx="657">
                  <c:v>17.279599999999999</c:v>
                </c:pt>
                <c:pt idx="658">
                  <c:v>17.334399999999999</c:v>
                </c:pt>
                <c:pt idx="659">
                  <c:v>17.252199999999998</c:v>
                </c:pt>
                <c:pt idx="660">
                  <c:v>17.279599999999999</c:v>
                </c:pt>
                <c:pt idx="661">
                  <c:v>17.334399999999999</c:v>
                </c:pt>
                <c:pt idx="662">
                  <c:v>17.361799999999999</c:v>
                </c:pt>
                <c:pt idx="663">
                  <c:v>17.306999999999999</c:v>
                </c:pt>
                <c:pt idx="664">
                  <c:v>17.224799999999998</c:v>
                </c:pt>
                <c:pt idx="665">
                  <c:v>17.224799999999998</c:v>
                </c:pt>
                <c:pt idx="666">
                  <c:v>17.306999999999999</c:v>
                </c:pt>
                <c:pt idx="667">
                  <c:v>17.252199999999998</c:v>
                </c:pt>
                <c:pt idx="668">
                  <c:v>17.306999999999999</c:v>
                </c:pt>
                <c:pt idx="669">
                  <c:v>17.306999999999999</c:v>
                </c:pt>
                <c:pt idx="670">
                  <c:v>17.252199999999998</c:v>
                </c:pt>
                <c:pt idx="671">
                  <c:v>17.252199999999998</c:v>
                </c:pt>
                <c:pt idx="672">
                  <c:v>17.252199999999998</c:v>
                </c:pt>
                <c:pt idx="673">
                  <c:v>17.224799999999998</c:v>
                </c:pt>
                <c:pt idx="674">
                  <c:v>17.224799999999998</c:v>
                </c:pt>
                <c:pt idx="675">
                  <c:v>17.197399999999998</c:v>
                </c:pt>
                <c:pt idx="676">
                  <c:v>17.197399999999998</c:v>
                </c:pt>
                <c:pt idx="677">
                  <c:v>17.252199999999998</c:v>
                </c:pt>
                <c:pt idx="678">
                  <c:v>17.142600000000002</c:v>
                </c:pt>
                <c:pt idx="679">
                  <c:v>17.142600000000002</c:v>
                </c:pt>
                <c:pt idx="680">
                  <c:v>17.115200000000002</c:v>
                </c:pt>
                <c:pt idx="681">
                  <c:v>17.197399999999998</c:v>
                </c:pt>
                <c:pt idx="682">
                  <c:v>17.115200000000002</c:v>
                </c:pt>
                <c:pt idx="683">
                  <c:v>17.170000000000002</c:v>
                </c:pt>
                <c:pt idx="684">
                  <c:v>17.170000000000002</c:v>
                </c:pt>
                <c:pt idx="685">
                  <c:v>17.142600000000002</c:v>
                </c:pt>
                <c:pt idx="686">
                  <c:v>17.224799999999998</c:v>
                </c:pt>
                <c:pt idx="687">
                  <c:v>17.115200000000002</c:v>
                </c:pt>
                <c:pt idx="688">
                  <c:v>17.170000000000002</c:v>
                </c:pt>
                <c:pt idx="689">
                  <c:v>17.115200000000002</c:v>
                </c:pt>
                <c:pt idx="690">
                  <c:v>17.060400000000001</c:v>
                </c:pt>
                <c:pt idx="691">
                  <c:v>17.087800000000001</c:v>
                </c:pt>
                <c:pt idx="692">
                  <c:v>17.087800000000001</c:v>
                </c:pt>
                <c:pt idx="693">
                  <c:v>17.115200000000002</c:v>
                </c:pt>
                <c:pt idx="694">
                  <c:v>17.142600000000002</c:v>
                </c:pt>
                <c:pt idx="695">
                  <c:v>17.115200000000002</c:v>
                </c:pt>
                <c:pt idx="696">
                  <c:v>17.115200000000002</c:v>
                </c:pt>
                <c:pt idx="697">
                  <c:v>17.170000000000002</c:v>
                </c:pt>
                <c:pt idx="698">
                  <c:v>17.087800000000001</c:v>
                </c:pt>
                <c:pt idx="699">
                  <c:v>17.170000000000002</c:v>
                </c:pt>
                <c:pt idx="700">
                  <c:v>17.033000000000001</c:v>
                </c:pt>
                <c:pt idx="701">
                  <c:v>17.060400000000001</c:v>
                </c:pt>
                <c:pt idx="702">
                  <c:v>17.142600000000002</c:v>
                </c:pt>
                <c:pt idx="703">
                  <c:v>17.142600000000002</c:v>
                </c:pt>
                <c:pt idx="704">
                  <c:v>17.115200000000002</c:v>
                </c:pt>
                <c:pt idx="705">
                  <c:v>17.170000000000002</c:v>
                </c:pt>
                <c:pt idx="706">
                  <c:v>17.060400000000001</c:v>
                </c:pt>
                <c:pt idx="707">
                  <c:v>17.033000000000001</c:v>
                </c:pt>
                <c:pt idx="708">
                  <c:v>17.087800000000001</c:v>
                </c:pt>
                <c:pt idx="709">
                  <c:v>17.033000000000001</c:v>
                </c:pt>
                <c:pt idx="710">
                  <c:v>17.087800000000001</c:v>
                </c:pt>
                <c:pt idx="711">
                  <c:v>17.115200000000002</c:v>
                </c:pt>
                <c:pt idx="712">
                  <c:v>17.087800000000001</c:v>
                </c:pt>
                <c:pt idx="713">
                  <c:v>17.005600000000001</c:v>
                </c:pt>
                <c:pt idx="714">
                  <c:v>17.087800000000001</c:v>
                </c:pt>
                <c:pt idx="715">
                  <c:v>17.060400000000001</c:v>
                </c:pt>
                <c:pt idx="716">
                  <c:v>17.115200000000002</c:v>
                </c:pt>
                <c:pt idx="717">
                  <c:v>17.142600000000002</c:v>
                </c:pt>
                <c:pt idx="718">
                  <c:v>17.060400000000001</c:v>
                </c:pt>
                <c:pt idx="719">
                  <c:v>17.005600000000001</c:v>
                </c:pt>
                <c:pt idx="720">
                  <c:v>17.087800000000001</c:v>
                </c:pt>
                <c:pt idx="721">
                  <c:v>17.060400000000001</c:v>
                </c:pt>
                <c:pt idx="722">
                  <c:v>17.115200000000002</c:v>
                </c:pt>
                <c:pt idx="723">
                  <c:v>17.115200000000002</c:v>
                </c:pt>
                <c:pt idx="724">
                  <c:v>17.005600000000001</c:v>
                </c:pt>
                <c:pt idx="725">
                  <c:v>17.115200000000002</c:v>
                </c:pt>
                <c:pt idx="726">
                  <c:v>17.115200000000002</c:v>
                </c:pt>
                <c:pt idx="727">
                  <c:v>17.115200000000002</c:v>
                </c:pt>
                <c:pt idx="728">
                  <c:v>17.115200000000002</c:v>
                </c:pt>
                <c:pt idx="729">
                  <c:v>17.060400000000001</c:v>
                </c:pt>
                <c:pt idx="730">
                  <c:v>17.005600000000001</c:v>
                </c:pt>
                <c:pt idx="731">
                  <c:v>17.005600000000001</c:v>
                </c:pt>
                <c:pt idx="732">
                  <c:v>17.005600000000001</c:v>
                </c:pt>
                <c:pt idx="733">
                  <c:v>17.033000000000001</c:v>
                </c:pt>
                <c:pt idx="734">
                  <c:v>17.087800000000001</c:v>
                </c:pt>
                <c:pt idx="735">
                  <c:v>17.033000000000001</c:v>
                </c:pt>
                <c:pt idx="736">
                  <c:v>17.005600000000001</c:v>
                </c:pt>
                <c:pt idx="737">
                  <c:v>17.115200000000002</c:v>
                </c:pt>
                <c:pt idx="738">
                  <c:v>17.087800000000001</c:v>
                </c:pt>
                <c:pt idx="739">
                  <c:v>17.005600000000001</c:v>
                </c:pt>
                <c:pt idx="740">
                  <c:v>17.060400000000001</c:v>
                </c:pt>
                <c:pt idx="741">
                  <c:v>17.033000000000001</c:v>
                </c:pt>
                <c:pt idx="742">
                  <c:v>17.005600000000001</c:v>
                </c:pt>
                <c:pt idx="743">
                  <c:v>17.115200000000002</c:v>
                </c:pt>
                <c:pt idx="744">
                  <c:v>17.115200000000002</c:v>
                </c:pt>
                <c:pt idx="745">
                  <c:v>17.087800000000001</c:v>
                </c:pt>
                <c:pt idx="746">
                  <c:v>17.087800000000001</c:v>
                </c:pt>
                <c:pt idx="747">
                  <c:v>17.115200000000002</c:v>
                </c:pt>
                <c:pt idx="748">
                  <c:v>17.060400000000001</c:v>
                </c:pt>
                <c:pt idx="749">
                  <c:v>17.060400000000001</c:v>
                </c:pt>
                <c:pt idx="750">
                  <c:v>17.005600000000001</c:v>
                </c:pt>
                <c:pt idx="751">
                  <c:v>17.005600000000001</c:v>
                </c:pt>
                <c:pt idx="752">
                  <c:v>17.005600000000001</c:v>
                </c:pt>
                <c:pt idx="753">
                  <c:v>17.087800000000001</c:v>
                </c:pt>
                <c:pt idx="754">
                  <c:v>17.033000000000001</c:v>
                </c:pt>
                <c:pt idx="755">
                  <c:v>17.005600000000001</c:v>
                </c:pt>
                <c:pt idx="756">
                  <c:v>17.005600000000001</c:v>
                </c:pt>
                <c:pt idx="757">
                  <c:v>17.060400000000001</c:v>
                </c:pt>
                <c:pt idx="758">
                  <c:v>17.005600000000001</c:v>
                </c:pt>
                <c:pt idx="759">
                  <c:v>17.033000000000001</c:v>
                </c:pt>
                <c:pt idx="760">
                  <c:v>16.978200000000001</c:v>
                </c:pt>
                <c:pt idx="761">
                  <c:v>17.033000000000001</c:v>
                </c:pt>
                <c:pt idx="762">
                  <c:v>17.005600000000001</c:v>
                </c:pt>
                <c:pt idx="763">
                  <c:v>17.033000000000001</c:v>
                </c:pt>
                <c:pt idx="764">
                  <c:v>17.005600000000001</c:v>
                </c:pt>
                <c:pt idx="765">
                  <c:v>17.033000000000001</c:v>
                </c:pt>
                <c:pt idx="766">
                  <c:v>16.978200000000001</c:v>
                </c:pt>
                <c:pt idx="767">
                  <c:v>16.950800000000001</c:v>
                </c:pt>
                <c:pt idx="768">
                  <c:v>17.005600000000001</c:v>
                </c:pt>
                <c:pt idx="769">
                  <c:v>16.978200000000001</c:v>
                </c:pt>
                <c:pt idx="770">
                  <c:v>17.005600000000001</c:v>
                </c:pt>
                <c:pt idx="771">
                  <c:v>17.005600000000001</c:v>
                </c:pt>
                <c:pt idx="772">
                  <c:v>17.005600000000001</c:v>
                </c:pt>
                <c:pt idx="773">
                  <c:v>17.033000000000001</c:v>
                </c:pt>
                <c:pt idx="774">
                  <c:v>17.005600000000001</c:v>
                </c:pt>
                <c:pt idx="775">
                  <c:v>17.005600000000001</c:v>
                </c:pt>
                <c:pt idx="776">
                  <c:v>17.005600000000001</c:v>
                </c:pt>
                <c:pt idx="777">
                  <c:v>17.033000000000001</c:v>
                </c:pt>
                <c:pt idx="778">
                  <c:v>17.033000000000001</c:v>
                </c:pt>
                <c:pt idx="779">
                  <c:v>17.005600000000001</c:v>
                </c:pt>
                <c:pt idx="780">
                  <c:v>16.950800000000001</c:v>
                </c:pt>
                <c:pt idx="781">
                  <c:v>16.896000000000001</c:v>
                </c:pt>
                <c:pt idx="782">
                  <c:v>17.033000000000001</c:v>
                </c:pt>
                <c:pt idx="783">
                  <c:v>16.950800000000001</c:v>
                </c:pt>
                <c:pt idx="784">
                  <c:v>17.005600000000001</c:v>
                </c:pt>
                <c:pt idx="785">
                  <c:v>17.005600000000001</c:v>
                </c:pt>
                <c:pt idx="786">
                  <c:v>16.896000000000001</c:v>
                </c:pt>
                <c:pt idx="787">
                  <c:v>16.978200000000001</c:v>
                </c:pt>
                <c:pt idx="788">
                  <c:v>16.950800000000001</c:v>
                </c:pt>
                <c:pt idx="789">
                  <c:v>17.005600000000001</c:v>
                </c:pt>
                <c:pt idx="790">
                  <c:v>16.950800000000001</c:v>
                </c:pt>
                <c:pt idx="791">
                  <c:v>16.896000000000001</c:v>
                </c:pt>
                <c:pt idx="792">
                  <c:v>16.978200000000001</c:v>
                </c:pt>
                <c:pt idx="793">
                  <c:v>16.950800000000001</c:v>
                </c:pt>
                <c:pt idx="794">
                  <c:v>16.896000000000001</c:v>
                </c:pt>
                <c:pt idx="795">
                  <c:v>16.978200000000001</c:v>
                </c:pt>
                <c:pt idx="796">
                  <c:v>16.950800000000001</c:v>
                </c:pt>
                <c:pt idx="797">
                  <c:v>16.950800000000001</c:v>
                </c:pt>
                <c:pt idx="798">
                  <c:v>16.978200000000001</c:v>
                </c:pt>
                <c:pt idx="799">
                  <c:v>16.868600000000001</c:v>
                </c:pt>
                <c:pt idx="800">
                  <c:v>16.896000000000001</c:v>
                </c:pt>
                <c:pt idx="801">
                  <c:v>16.896000000000001</c:v>
                </c:pt>
                <c:pt idx="802">
                  <c:v>16.923400000000001</c:v>
                </c:pt>
                <c:pt idx="803">
                  <c:v>16.978200000000001</c:v>
                </c:pt>
                <c:pt idx="804">
                  <c:v>16.896000000000001</c:v>
                </c:pt>
                <c:pt idx="805">
                  <c:v>16.978200000000001</c:v>
                </c:pt>
                <c:pt idx="806">
                  <c:v>16.896000000000001</c:v>
                </c:pt>
                <c:pt idx="807">
                  <c:v>16.896000000000001</c:v>
                </c:pt>
                <c:pt idx="808">
                  <c:v>16.868600000000001</c:v>
                </c:pt>
                <c:pt idx="809">
                  <c:v>16.923400000000001</c:v>
                </c:pt>
                <c:pt idx="810">
                  <c:v>16.950800000000001</c:v>
                </c:pt>
                <c:pt idx="811">
                  <c:v>16.950800000000001</c:v>
                </c:pt>
                <c:pt idx="812">
                  <c:v>16.950800000000001</c:v>
                </c:pt>
                <c:pt idx="813">
                  <c:v>16.868600000000001</c:v>
                </c:pt>
                <c:pt idx="814">
                  <c:v>16.841200000000001</c:v>
                </c:pt>
                <c:pt idx="815">
                  <c:v>16.841200000000001</c:v>
                </c:pt>
                <c:pt idx="816">
                  <c:v>16.923400000000001</c:v>
                </c:pt>
                <c:pt idx="817">
                  <c:v>16.896000000000001</c:v>
                </c:pt>
                <c:pt idx="818">
                  <c:v>16.841200000000001</c:v>
                </c:pt>
                <c:pt idx="819">
                  <c:v>16.7864</c:v>
                </c:pt>
                <c:pt idx="820">
                  <c:v>16.841200000000001</c:v>
                </c:pt>
                <c:pt idx="821">
                  <c:v>16.896000000000001</c:v>
                </c:pt>
                <c:pt idx="822">
                  <c:v>16.7864</c:v>
                </c:pt>
                <c:pt idx="823">
                  <c:v>16.868600000000001</c:v>
                </c:pt>
                <c:pt idx="824">
                  <c:v>16.7864</c:v>
                </c:pt>
                <c:pt idx="825">
                  <c:v>16.841200000000001</c:v>
                </c:pt>
                <c:pt idx="826">
                  <c:v>16.896000000000001</c:v>
                </c:pt>
                <c:pt idx="827">
                  <c:v>16.896000000000001</c:v>
                </c:pt>
                <c:pt idx="828">
                  <c:v>16.896000000000001</c:v>
                </c:pt>
                <c:pt idx="829">
                  <c:v>16.813800000000001</c:v>
                </c:pt>
                <c:pt idx="830">
                  <c:v>16.896000000000001</c:v>
                </c:pt>
                <c:pt idx="831">
                  <c:v>16.841200000000001</c:v>
                </c:pt>
                <c:pt idx="832">
                  <c:v>16.813800000000001</c:v>
                </c:pt>
                <c:pt idx="833">
                  <c:v>16.923400000000001</c:v>
                </c:pt>
                <c:pt idx="834">
                  <c:v>16.813800000000001</c:v>
                </c:pt>
                <c:pt idx="835">
                  <c:v>16.923400000000001</c:v>
                </c:pt>
                <c:pt idx="836">
                  <c:v>16.896000000000001</c:v>
                </c:pt>
                <c:pt idx="837">
                  <c:v>16.896000000000001</c:v>
                </c:pt>
                <c:pt idx="838">
                  <c:v>16.896000000000001</c:v>
                </c:pt>
                <c:pt idx="839">
                  <c:v>16.841200000000001</c:v>
                </c:pt>
                <c:pt idx="840">
                  <c:v>16.923400000000001</c:v>
                </c:pt>
                <c:pt idx="841">
                  <c:v>16.841200000000001</c:v>
                </c:pt>
                <c:pt idx="842">
                  <c:v>16.896000000000001</c:v>
                </c:pt>
                <c:pt idx="843">
                  <c:v>16.896000000000001</c:v>
                </c:pt>
                <c:pt idx="844">
                  <c:v>16.896000000000001</c:v>
                </c:pt>
                <c:pt idx="845">
                  <c:v>16.813800000000001</c:v>
                </c:pt>
                <c:pt idx="846">
                  <c:v>16.896000000000001</c:v>
                </c:pt>
                <c:pt idx="847">
                  <c:v>16.896000000000001</c:v>
                </c:pt>
                <c:pt idx="848">
                  <c:v>16.923400000000001</c:v>
                </c:pt>
                <c:pt idx="849">
                  <c:v>16.841200000000001</c:v>
                </c:pt>
                <c:pt idx="850">
                  <c:v>16.923400000000001</c:v>
                </c:pt>
                <c:pt idx="851">
                  <c:v>16.868600000000001</c:v>
                </c:pt>
                <c:pt idx="852">
                  <c:v>16.896000000000001</c:v>
                </c:pt>
                <c:pt idx="853">
                  <c:v>16.896000000000001</c:v>
                </c:pt>
                <c:pt idx="854">
                  <c:v>16.923400000000001</c:v>
                </c:pt>
                <c:pt idx="855">
                  <c:v>16.896000000000001</c:v>
                </c:pt>
                <c:pt idx="856">
                  <c:v>16.868600000000001</c:v>
                </c:pt>
                <c:pt idx="857">
                  <c:v>16.896000000000001</c:v>
                </c:pt>
                <c:pt idx="858">
                  <c:v>16.896000000000001</c:v>
                </c:pt>
                <c:pt idx="859">
                  <c:v>16.813800000000001</c:v>
                </c:pt>
                <c:pt idx="860">
                  <c:v>16.896000000000001</c:v>
                </c:pt>
                <c:pt idx="861">
                  <c:v>16.813800000000001</c:v>
                </c:pt>
                <c:pt idx="862">
                  <c:v>16.923400000000001</c:v>
                </c:pt>
                <c:pt idx="863">
                  <c:v>16.868600000000001</c:v>
                </c:pt>
                <c:pt idx="864">
                  <c:v>16.868600000000001</c:v>
                </c:pt>
                <c:pt idx="865">
                  <c:v>16.923400000000001</c:v>
                </c:pt>
                <c:pt idx="866">
                  <c:v>16.923400000000001</c:v>
                </c:pt>
                <c:pt idx="867">
                  <c:v>16.868600000000001</c:v>
                </c:pt>
                <c:pt idx="868">
                  <c:v>16.841200000000001</c:v>
                </c:pt>
                <c:pt idx="869">
                  <c:v>16.841200000000001</c:v>
                </c:pt>
                <c:pt idx="870">
                  <c:v>16.896000000000001</c:v>
                </c:pt>
                <c:pt idx="871">
                  <c:v>16.841200000000001</c:v>
                </c:pt>
                <c:pt idx="872">
                  <c:v>16.813800000000001</c:v>
                </c:pt>
                <c:pt idx="873">
                  <c:v>16.841200000000001</c:v>
                </c:pt>
                <c:pt idx="874">
                  <c:v>16.841200000000001</c:v>
                </c:pt>
                <c:pt idx="875">
                  <c:v>16.868600000000001</c:v>
                </c:pt>
                <c:pt idx="876">
                  <c:v>16.841200000000001</c:v>
                </c:pt>
                <c:pt idx="877">
                  <c:v>16.868600000000001</c:v>
                </c:pt>
                <c:pt idx="878">
                  <c:v>16.896000000000001</c:v>
                </c:pt>
                <c:pt idx="879">
                  <c:v>16.896000000000001</c:v>
                </c:pt>
                <c:pt idx="880">
                  <c:v>16.896000000000001</c:v>
                </c:pt>
                <c:pt idx="881">
                  <c:v>16.813800000000001</c:v>
                </c:pt>
                <c:pt idx="882">
                  <c:v>16.7864</c:v>
                </c:pt>
                <c:pt idx="883">
                  <c:v>16.896000000000001</c:v>
                </c:pt>
                <c:pt idx="884">
                  <c:v>16.813800000000001</c:v>
                </c:pt>
                <c:pt idx="885">
                  <c:v>16.868600000000001</c:v>
                </c:pt>
                <c:pt idx="886">
                  <c:v>16.813800000000001</c:v>
                </c:pt>
                <c:pt idx="887">
                  <c:v>16.896000000000001</c:v>
                </c:pt>
                <c:pt idx="888">
                  <c:v>16.896000000000001</c:v>
                </c:pt>
                <c:pt idx="889">
                  <c:v>16.813800000000001</c:v>
                </c:pt>
                <c:pt idx="890">
                  <c:v>16.896000000000001</c:v>
                </c:pt>
                <c:pt idx="891">
                  <c:v>16.841200000000001</c:v>
                </c:pt>
                <c:pt idx="892">
                  <c:v>16.7864</c:v>
                </c:pt>
                <c:pt idx="893">
                  <c:v>16.868600000000001</c:v>
                </c:pt>
                <c:pt idx="894">
                  <c:v>16.7864</c:v>
                </c:pt>
                <c:pt idx="895">
                  <c:v>16.841200000000001</c:v>
                </c:pt>
                <c:pt idx="896">
                  <c:v>16.813800000000001</c:v>
                </c:pt>
                <c:pt idx="897">
                  <c:v>16.868600000000001</c:v>
                </c:pt>
                <c:pt idx="898">
                  <c:v>16.7864</c:v>
                </c:pt>
                <c:pt idx="899">
                  <c:v>16.868600000000001</c:v>
                </c:pt>
                <c:pt idx="900">
                  <c:v>16.7864</c:v>
                </c:pt>
                <c:pt idx="901">
                  <c:v>16.868600000000001</c:v>
                </c:pt>
                <c:pt idx="902">
                  <c:v>16.813800000000001</c:v>
                </c:pt>
                <c:pt idx="903">
                  <c:v>16.813800000000001</c:v>
                </c:pt>
                <c:pt idx="904">
                  <c:v>16.7864</c:v>
                </c:pt>
                <c:pt idx="905">
                  <c:v>16.868600000000001</c:v>
                </c:pt>
                <c:pt idx="906">
                  <c:v>16.813800000000001</c:v>
                </c:pt>
                <c:pt idx="907">
                  <c:v>16.896000000000001</c:v>
                </c:pt>
                <c:pt idx="908">
                  <c:v>16.813800000000001</c:v>
                </c:pt>
                <c:pt idx="909">
                  <c:v>16.868600000000001</c:v>
                </c:pt>
                <c:pt idx="910">
                  <c:v>16.7864</c:v>
                </c:pt>
                <c:pt idx="911">
                  <c:v>16.7864</c:v>
                </c:pt>
                <c:pt idx="912">
                  <c:v>16.7864</c:v>
                </c:pt>
                <c:pt idx="913">
                  <c:v>16.7864</c:v>
                </c:pt>
                <c:pt idx="914">
                  <c:v>16.868600000000001</c:v>
                </c:pt>
                <c:pt idx="915">
                  <c:v>16.7864</c:v>
                </c:pt>
                <c:pt idx="916">
                  <c:v>16.813800000000001</c:v>
                </c:pt>
                <c:pt idx="917">
                  <c:v>16.868600000000001</c:v>
                </c:pt>
                <c:pt idx="918">
                  <c:v>16.896000000000001</c:v>
                </c:pt>
                <c:pt idx="919">
                  <c:v>16.813800000000001</c:v>
                </c:pt>
                <c:pt idx="920">
                  <c:v>16.7864</c:v>
                </c:pt>
                <c:pt idx="921">
                  <c:v>16.7864</c:v>
                </c:pt>
                <c:pt idx="922">
                  <c:v>16.7864</c:v>
                </c:pt>
                <c:pt idx="923">
                  <c:v>16.868600000000001</c:v>
                </c:pt>
                <c:pt idx="924">
                  <c:v>16.7864</c:v>
                </c:pt>
                <c:pt idx="925">
                  <c:v>16.813800000000001</c:v>
                </c:pt>
                <c:pt idx="926">
                  <c:v>16.813800000000001</c:v>
                </c:pt>
                <c:pt idx="927">
                  <c:v>16.7864</c:v>
                </c:pt>
                <c:pt idx="928">
                  <c:v>16.813800000000001</c:v>
                </c:pt>
                <c:pt idx="929">
                  <c:v>16.7864</c:v>
                </c:pt>
                <c:pt idx="930">
                  <c:v>16.7864</c:v>
                </c:pt>
                <c:pt idx="931">
                  <c:v>16.841200000000001</c:v>
                </c:pt>
                <c:pt idx="932">
                  <c:v>16.868600000000001</c:v>
                </c:pt>
                <c:pt idx="933">
                  <c:v>16.7864</c:v>
                </c:pt>
                <c:pt idx="934">
                  <c:v>16.841200000000001</c:v>
                </c:pt>
                <c:pt idx="935">
                  <c:v>16.868600000000001</c:v>
                </c:pt>
                <c:pt idx="936">
                  <c:v>16.813800000000001</c:v>
                </c:pt>
                <c:pt idx="937">
                  <c:v>15.224600000000001</c:v>
                </c:pt>
                <c:pt idx="938">
                  <c:v>9.4705999999999992</c:v>
                </c:pt>
                <c:pt idx="939">
                  <c:v>4.2919999999999998</c:v>
                </c:pt>
                <c:pt idx="940">
                  <c:v>-9.7999999999999997E-3</c:v>
                </c:pt>
                <c:pt idx="941">
                  <c:v>-0.72219999999999995</c:v>
                </c:pt>
                <c:pt idx="942">
                  <c:v>-1.0784</c:v>
                </c:pt>
                <c:pt idx="943">
                  <c:v>-1.1606000000000001</c:v>
                </c:pt>
                <c:pt idx="944">
                  <c:v>-1.0236000000000001</c:v>
                </c:pt>
                <c:pt idx="945">
                  <c:v>-0.83179999999999998</c:v>
                </c:pt>
                <c:pt idx="946">
                  <c:v>-0.74960000000000004</c:v>
                </c:pt>
                <c:pt idx="947">
                  <c:v>1.7600000000000001E-2</c:v>
                </c:pt>
                <c:pt idx="948">
                  <c:v>-3.7199999999999997E-2</c:v>
                </c:pt>
                <c:pt idx="949">
                  <c:v>-6.4600000000000005E-2</c:v>
                </c:pt>
                <c:pt idx="950">
                  <c:v>-6.4600000000000005E-2</c:v>
                </c:pt>
                <c:pt idx="951">
                  <c:v>-9.1999999999999998E-2</c:v>
                </c:pt>
                <c:pt idx="952">
                  <c:v>-0.11940000000000001</c:v>
                </c:pt>
                <c:pt idx="953">
                  <c:v>-0.14680000000000001</c:v>
                </c:pt>
                <c:pt idx="954">
                  <c:v>-0.14680000000000001</c:v>
                </c:pt>
                <c:pt idx="955">
                  <c:v>-0.14680000000000001</c:v>
                </c:pt>
                <c:pt idx="956">
                  <c:v>-0.17419999999999999</c:v>
                </c:pt>
                <c:pt idx="957">
                  <c:v>-0.14680000000000001</c:v>
                </c:pt>
                <c:pt idx="958">
                  <c:v>-0.14680000000000001</c:v>
                </c:pt>
                <c:pt idx="959">
                  <c:v>-0.17419999999999999</c:v>
                </c:pt>
                <c:pt idx="960">
                  <c:v>-0.17419999999999999</c:v>
                </c:pt>
                <c:pt idx="961">
                  <c:v>-0.2016</c:v>
                </c:pt>
                <c:pt idx="962">
                  <c:v>-0.14680000000000001</c:v>
                </c:pt>
                <c:pt idx="963">
                  <c:v>-0.2016</c:v>
                </c:pt>
                <c:pt idx="964">
                  <c:v>-0.14680000000000001</c:v>
                </c:pt>
                <c:pt idx="965">
                  <c:v>-0.14680000000000001</c:v>
                </c:pt>
                <c:pt idx="966">
                  <c:v>-0.14680000000000001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-0.17419999999999999</c:v>
                </c:pt>
                <c:pt idx="970">
                  <c:v>-0.14680000000000001</c:v>
                </c:pt>
                <c:pt idx="971">
                  <c:v>-0.17419999999999999</c:v>
                </c:pt>
                <c:pt idx="972">
                  <c:v>-0.14680000000000001</c:v>
                </c:pt>
                <c:pt idx="973">
                  <c:v>-0.14680000000000001</c:v>
                </c:pt>
                <c:pt idx="974">
                  <c:v>-0.17419999999999999</c:v>
                </c:pt>
                <c:pt idx="975">
                  <c:v>-0.14680000000000001</c:v>
                </c:pt>
                <c:pt idx="976">
                  <c:v>-0.14680000000000001</c:v>
                </c:pt>
                <c:pt idx="977">
                  <c:v>-0.14680000000000001</c:v>
                </c:pt>
                <c:pt idx="978">
                  <c:v>-0.17419999999999999</c:v>
                </c:pt>
                <c:pt idx="979">
                  <c:v>-0.17419999999999999</c:v>
                </c:pt>
                <c:pt idx="980">
                  <c:v>-0.17419999999999999</c:v>
                </c:pt>
                <c:pt idx="981">
                  <c:v>-0.17419999999999999</c:v>
                </c:pt>
                <c:pt idx="982">
                  <c:v>-0.14680000000000001</c:v>
                </c:pt>
                <c:pt idx="983">
                  <c:v>-0.17419999999999999</c:v>
                </c:pt>
                <c:pt idx="984">
                  <c:v>-0.14680000000000001</c:v>
                </c:pt>
                <c:pt idx="985">
                  <c:v>-0.17419999999999999</c:v>
                </c:pt>
                <c:pt idx="986">
                  <c:v>-0.14680000000000001</c:v>
                </c:pt>
                <c:pt idx="987">
                  <c:v>-0.17419999999999999</c:v>
                </c:pt>
                <c:pt idx="988">
                  <c:v>-0.17419999999999999</c:v>
                </c:pt>
                <c:pt idx="989">
                  <c:v>-0.14680000000000001</c:v>
                </c:pt>
                <c:pt idx="990">
                  <c:v>-0.14680000000000001</c:v>
                </c:pt>
                <c:pt idx="991">
                  <c:v>-0.14680000000000001</c:v>
                </c:pt>
                <c:pt idx="992">
                  <c:v>-0.14680000000000001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-0.17419999999999999</c:v>
                </c:pt>
                <c:pt idx="998">
                  <c:v>-0.17419999999999999</c:v>
                </c:pt>
                <c:pt idx="999">
                  <c:v>-0.17419999999999999</c:v>
                </c:pt>
                <c:pt idx="1000">
                  <c:v>-0.14680000000000001</c:v>
                </c:pt>
                <c:pt idx="1001">
                  <c:v>-0.14680000000000001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-9.1999999999999998E-2</c:v>
                </c:pt>
                <c:pt idx="1005">
                  <c:v>-0.14680000000000001</c:v>
                </c:pt>
                <c:pt idx="1006">
                  <c:v>-0.14680000000000001</c:v>
                </c:pt>
                <c:pt idx="1007">
                  <c:v>-0.11940000000000001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-0.17419999999999999</c:v>
                </c:pt>
                <c:pt idx="1012">
                  <c:v>-0.14680000000000001</c:v>
                </c:pt>
                <c:pt idx="1013">
                  <c:v>-0.17419999999999999</c:v>
                </c:pt>
                <c:pt idx="1014">
                  <c:v>-0.2016</c:v>
                </c:pt>
                <c:pt idx="1015">
                  <c:v>-0.17419999999999999</c:v>
                </c:pt>
                <c:pt idx="1016">
                  <c:v>-0.17419999999999999</c:v>
                </c:pt>
                <c:pt idx="1017">
                  <c:v>-0.14680000000000001</c:v>
                </c:pt>
                <c:pt idx="1018">
                  <c:v>-0.14680000000000001</c:v>
                </c:pt>
                <c:pt idx="1019">
                  <c:v>-0.17419999999999999</c:v>
                </c:pt>
                <c:pt idx="1020">
                  <c:v>-0.17419999999999999</c:v>
                </c:pt>
                <c:pt idx="1021">
                  <c:v>-0.14680000000000001</c:v>
                </c:pt>
                <c:pt idx="1022">
                  <c:v>-0.11940000000000001</c:v>
                </c:pt>
                <c:pt idx="1023">
                  <c:v>-0.17419999999999999</c:v>
                </c:pt>
                <c:pt idx="1024">
                  <c:v>-0.14680000000000001</c:v>
                </c:pt>
                <c:pt idx="1025">
                  <c:v>-0.17419999999999999</c:v>
                </c:pt>
                <c:pt idx="1026">
                  <c:v>-0.11940000000000001</c:v>
                </c:pt>
                <c:pt idx="1027">
                  <c:v>-0.14680000000000001</c:v>
                </c:pt>
                <c:pt idx="1028">
                  <c:v>-0.17419999999999999</c:v>
                </c:pt>
                <c:pt idx="1029">
                  <c:v>-0.14680000000000001</c:v>
                </c:pt>
                <c:pt idx="1030">
                  <c:v>-0.17419999999999999</c:v>
                </c:pt>
                <c:pt idx="1031">
                  <c:v>-0.14680000000000001</c:v>
                </c:pt>
                <c:pt idx="1032">
                  <c:v>-0.17419999999999999</c:v>
                </c:pt>
                <c:pt idx="1033">
                  <c:v>-0.17419999999999999</c:v>
                </c:pt>
                <c:pt idx="1034">
                  <c:v>-0.14680000000000001</c:v>
                </c:pt>
                <c:pt idx="1035">
                  <c:v>-0.14680000000000001</c:v>
                </c:pt>
                <c:pt idx="1036">
                  <c:v>-0.17419999999999999</c:v>
                </c:pt>
                <c:pt idx="1037">
                  <c:v>-0.14680000000000001</c:v>
                </c:pt>
                <c:pt idx="1038">
                  <c:v>-0.14680000000000001</c:v>
                </c:pt>
                <c:pt idx="1039">
                  <c:v>-0.17419999999999999</c:v>
                </c:pt>
                <c:pt idx="1040">
                  <c:v>-0.17419999999999999</c:v>
                </c:pt>
                <c:pt idx="1041">
                  <c:v>-0.14680000000000001</c:v>
                </c:pt>
                <c:pt idx="1042">
                  <c:v>-0.14680000000000001</c:v>
                </c:pt>
                <c:pt idx="1043">
                  <c:v>-0.14680000000000001</c:v>
                </c:pt>
                <c:pt idx="1044">
                  <c:v>-0.11940000000000001</c:v>
                </c:pt>
                <c:pt idx="1045">
                  <c:v>-0.11940000000000001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-0.14680000000000001</c:v>
                </c:pt>
                <c:pt idx="1049">
                  <c:v>-0.14680000000000001</c:v>
                </c:pt>
                <c:pt idx="1050">
                  <c:v>-0.14680000000000001</c:v>
                </c:pt>
                <c:pt idx="1051">
                  <c:v>-0.17419999999999999</c:v>
                </c:pt>
                <c:pt idx="1052">
                  <c:v>-0.14680000000000001</c:v>
                </c:pt>
                <c:pt idx="1053">
                  <c:v>-0.17419999999999999</c:v>
                </c:pt>
                <c:pt idx="1054">
                  <c:v>-0.17419999999999999</c:v>
                </c:pt>
                <c:pt idx="1055">
                  <c:v>-0.17419999999999999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-0.14680000000000001</c:v>
                </c:pt>
                <c:pt idx="1060">
                  <c:v>-0.17419999999999999</c:v>
                </c:pt>
                <c:pt idx="1061">
                  <c:v>-0.14680000000000001</c:v>
                </c:pt>
                <c:pt idx="1062">
                  <c:v>-0.17419999999999999</c:v>
                </c:pt>
                <c:pt idx="1063">
                  <c:v>-0.17419999999999999</c:v>
                </c:pt>
                <c:pt idx="1064">
                  <c:v>-0.17419999999999999</c:v>
                </c:pt>
                <c:pt idx="1065">
                  <c:v>-0.14680000000000001</c:v>
                </c:pt>
                <c:pt idx="1066">
                  <c:v>-0.14680000000000001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-0.14680000000000001</c:v>
                </c:pt>
                <c:pt idx="1072">
                  <c:v>-0.14680000000000001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-0.14680000000000001</c:v>
                </c:pt>
                <c:pt idx="1077">
                  <c:v>-0.17419999999999999</c:v>
                </c:pt>
                <c:pt idx="1078">
                  <c:v>-0.11940000000000001</c:v>
                </c:pt>
                <c:pt idx="1079">
                  <c:v>-0.14680000000000001</c:v>
                </c:pt>
                <c:pt idx="1080">
                  <c:v>-0.14680000000000001</c:v>
                </c:pt>
                <c:pt idx="1081">
                  <c:v>-0.17419999999999999</c:v>
                </c:pt>
                <c:pt idx="1082">
                  <c:v>-0.17419999999999999</c:v>
                </c:pt>
                <c:pt idx="1083">
                  <c:v>-0.14680000000000001</c:v>
                </c:pt>
                <c:pt idx="1084">
                  <c:v>-0.17419999999999999</c:v>
                </c:pt>
                <c:pt idx="1085">
                  <c:v>-0.14680000000000001</c:v>
                </c:pt>
                <c:pt idx="1086">
                  <c:v>-0.17419999999999999</c:v>
                </c:pt>
                <c:pt idx="1087">
                  <c:v>-0.17419999999999999</c:v>
                </c:pt>
                <c:pt idx="1088">
                  <c:v>-0.17419999999999999</c:v>
                </c:pt>
                <c:pt idx="1089">
                  <c:v>-0.14680000000000001</c:v>
                </c:pt>
                <c:pt idx="1090">
                  <c:v>-0.14680000000000001</c:v>
                </c:pt>
                <c:pt idx="1091">
                  <c:v>-0.17419999999999999</c:v>
                </c:pt>
                <c:pt idx="1092">
                  <c:v>-0.14680000000000001</c:v>
                </c:pt>
                <c:pt idx="1093">
                  <c:v>-0.17419999999999999</c:v>
                </c:pt>
                <c:pt idx="1094">
                  <c:v>-0.11940000000000001</c:v>
                </c:pt>
                <c:pt idx="1095">
                  <c:v>-0.14680000000000001</c:v>
                </c:pt>
                <c:pt idx="1096">
                  <c:v>-0.14680000000000001</c:v>
                </c:pt>
                <c:pt idx="1097">
                  <c:v>-0.17419999999999999</c:v>
                </c:pt>
                <c:pt idx="1098">
                  <c:v>-0.14680000000000001</c:v>
                </c:pt>
                <c:pt idx="1099">
                  <c:v>-0.17419999999999999</c:v>
                </c:pt>
                <c:pt idx="1100">
                  <c:v>-0.17419999999999999</c:v>
                </c:pt>
                <c:pt idx="1101">
                  <c:v>-0.14680000000000001</c:v>
                </c:pt>
                <c:pt idx="1102">
                  <c:v>-0.17419999999999999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-0.17419999999999999</c:v>
                </c:pt>
                <c:pt idx="1106">
                  <c:v>-0.14680000000000001</c:v>
                </c:pt>
                <c:pt idx="1107">
                  <c:v>-0.17419999999999999</c:v>
                </c:pt>
                <c:pt idx="1108">
                  <c:v>-0.14680000000000001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-0.14680000000000001</c:v>
                </c:pt>
                <c:pt idx="1112">
                  <c:v>-0.17419999999999999</c:v>
                </c:pt>
                <c:pt idx="1113">
                  <c:v>-0.14680000000000001</c:v>
                </c:pt>
                <c:pt idx="1114">
                  <c:v>-0.17419999999999999</c:v>
                </c:pt>
                <c:pt idx="1115">
                  <c:v>-0.14680000000000001</c:v>
                </c:pt>
                <c:pt idx="1116">
                  <c:v>-0.17419999999999999</c:v>
                </c:pt>
                <c:pt idx="1117">
                  <c:v>-0.14680000000000001</c:v>
                </c:pt>
                <c:pt idx="1118">
                  <c:v>-0.14680000000000001</c:v>
                </c:pt>
                <c:pt idx="1119">
                  <c:v>-0.11940000000000001</c:v>
                </c:pt>
                <c:pt idx="1120">
                  <c:v>-0.11940000000000001</c:v>
                </c:pt>
                <c:pt idx="1121">
                  <c:v>-9.1999999999999998E-2</c:v>
                </c:pt>
                <c:pt idx="1122">
                  <c:v>-9.1999999999999998E-2</c:v>
                </c:pt>
                <c:pt idx="1123">
                  <c:v>-6.4600000000000005E-2</c:v>
                </c:pt>
                <c:pt idx="1124">
                  <c:v>1.7600000000000001E-2</c:v>
                </c:pt>
                <c:pt idx="1125">
                  <c:v>0.12720000000000001</c:v>
                </c:pt>
                <c:pt idx="1126">
                  <c:v>0.26419999999999999</c:v>
                </c:pt>
                <c:pt idx="1127">
                  <c:v>0.4834</c:v>
                </c:pt>
                <c:pt idx="1128">
                  <c:v>0.7026</c:v>
                </c:pt>
                <c:pt idx="1129">
                  <c:v>0.97660000000000002</c:v>
                </c:pt>
                <c:pt idx="1130">
                  <c:v>1.278</c:v>
                </c:pt>
                <c:pt idx="1131">
                  <c:v>1.6068</c:v>
                </c:pt>
                <c:pt idx="1132">
                  <c:v>1.9081999999999999</c:v>
                </c:pt>
                <c:pt idx="1133">
                  <c:v>2.2917999999999998</c:v>
                </c:pt>
                <c:pt idx="1134">
                  <c:v>2.7027999999999999</c:v>
                </c:pt>
                <c:pt idx="1135">
                  <c:v>3.1686000000000001</c:v>
                </c:pt>
                <c:pt idx="1136">
                  <c:v>3.7166000000000001</c:v>
                </c:pt>
                <c:pt idx="1137">
                  <c:v>4.3742000000000001</c:v>
                </c:pt>
                <c:pt idx="1138">
                  <c:v>5.1962000000000002</c:v>
                </c:pt>
                <c:pt idx="1139">
                  <c:v>6.2374000000000001</c:v>
                </c:pt>
                <c:pt idx="1140">
                  <c:v>7.4703999999999997</c:v>
                </c:pt>
                <c:pt idx="1141">
                  <c:v>9.0047999999999995</c:v>
                </c:pt>
                <c:pt idx="1142">
                  <c:v>10.950200000000001</c:v>
                </c:pt>
                <c:pt idx="1143">
                  <c:v>13.251799999999999</c:v>
                </c:pt>
                <c:pt idx="1144">
                  <c:v>16.019200000000001</c:v>
                </c:pt>
                <c:pt idx="1145">
                  <c:v>17.443999999999999</c:v>
                </c:pt>
                <c:pt idx="1146">
                  <c:v>17.224799999999998</c:v>
                </c:pt>
                <c:pt idx="1147">
                  <c:v>17.060400000000001</c:v>
                </c:pt>
                <c:pt idx="1148">
                  <c:v>17.060400000000001</c:v>
                </c:pt>
                <c:pt idx="1149">
                  <c:v>17.033000000000001</c:v>
                </c:pt>
                <c:pt idx="1150">
                  <c:v>16.896000000000001</c:v>
                </c:pt>
                <c:pt idx="1151">
                  <c:v>16.950800000000001</c:v>
                </c:pt>
                <c:pt idx="1152">
                  <c:v>16.896000000000001</c:v>
                </c:pt>
                <c:pt idx="1153">
                  <c:v>16.813800000000001</c:v>
                </c:pt>
                <c:pt idx="1154">
                  <c:v>16.868600000000001</c:v>
                </c:pt>
                <c:pt idx="1155">
                  <c:v>16.7864</c:v>
                </c:pt>
                <c:pt idx="1156">
                  <c:v>16.7864</c:v>
                </c:pt>
                <c:pt idx="1157">
                  <c:v>16.6494</c:v>
                </c:pt>
                <c:pt idx="1158">
                  <c:v>16.7042</c:v>
                </c:pt>
                <c:pt idx="1159">
                  <c:v>16.6494</c:v>
                </c:pt>
                <c:pt idx="1160">
                  <c:v>16.5946</c:v>
                </c:pt>
                <c:pt idx="1161">
                  <c:v>16.622</c:v>
                </c:pt>
                <c:pt idx="1162">
                  <c:v>16.5672</c:v>
                </c:pt>
                <c:pt idx="1163">
                  <c:v>16.622</c:v>
                </c:pt>
                <c:pt idx="1164">
                  <c:v>16.5672</c:v>
                </c:pt>
                <c:pt idx="1165">
                  <c:v>16.5672</c:v>
                </c:pt>
                <c:pt idx="1166">
                  <c:v>16.5124</c:v>
                </c:pt>
                <c:pt idx="1167">
                  <c:v>16.5398</c:v>
                </c:pt>
                <c:pt idx="1168">
                  <c:v>16.457599999999999</c:v>
                </c:pt>
                <c:pt idx="1169">
                  <c:v>16.430199999999999</c:v>
                </c:pt>
                <c:pt idx="1170">
                  <c:v>16.484999999999999</c:v>
                </c:pt>
                <c:pt idx="1171">
                  <c:v>16.457599999999999</c:v>
                </c:pt>
                <c:pt idx="1172">
                  <c:v>16.484999999999999</c:v>
                </c:pt>
                <c:pt idx="1173">
                  <c:v>16.430199999999999</c:v>
                </c:pt>
                <c:pt idx="1174">
                  <c:v>16.457599999999999</c:v>
                </c:pt>
                <c:pt idx="1175">
                  <c:v>16.457599999999999</c:v>
                </c:pt>
                <c:pt idx="1176">
                  <c:v>16.457599999999999</c:v>
                </c:pt>
                <c:pt idx="1177">
                  <c:v>16.347999999999999</c:v>
                </c:pt>
                <c:pt idx="1178">
                  <c:v>16.347999999999999</c:v>
                </c:pt>
                <c:pt idx="1179">
                  <c:v>16.375399999999999</c:v>
                </c:pt>
                <c:pt idx="1180">
                  <c:v>16.375399999999999</c:v>
                </c:pt>
                <c:pt idx="1181">
                  <c:v>16.375399999999999</c:v>
                </c:pt>
                <c:pt idx="1182">
                  <c:v>16.347999999999999</c:v>
                </c:pt>
                <c:pt idx="1183">
                  <c:v>16.375399999999999</c:v>
                </c:pt>
                <c:pt idx="1184">
                  <c:v>16.347999999999999</c:v>
                </c:pt>
                <c:pt idx="1185">
                  <c:v>16.265799999999999</c:v>
                </c:pt>
                <c:pt idx="1186">
                  <c:v>16.320599999999999</c:v>
                </c:pt>
                <c:pt idx="1187">
                  <c:v>16.238399999999999</c:v>
                </c:pt>
                <c:pt idx="1188">
                  <c:v>16.293199999999999</c:v>
                </c:pt>
                <c:pt idx="1189">
                  <c:v>16.293199999999999</c:v>
                </c:pt>
                <c:pt idx="1190">
                  <c:v>16.238399999999999</c:v>
                </c:pt>
                <c:pt idx="1191">
                  <c:v>16.293199999999999</c:v>
                </c:pt>
                <c:pt idx="1192">
                  <c:v>16.265799999999999</c:v>
                </c:pt>
                <c:pt idx="1193">
                  <c:v>16.293199999999999</c:v>
                </c:pt>
                <c:pt idx="1194">
                  <c:v>16.320599999999999</c:v>
                </c:pt>
                <c:pt idx="1195">
                  <c:v>16.293199999999999</c:v>
                </c:pt>
                <c:pt idx="1196">
                  <c:v>16.293199999999999</c:v>
                </c:pt>
                <c:pt idx="1197">
                  <c:v>16.183599999999998</c:v>
                </c:pt>
                <c:pt idx="1198">
                  <c:v>16.265799999999999</c:v>
                </c:pt>
                <c:pt idx="1199">
                  <c:v>16.238399999999999</c:v>
                </c:pt>
                <c:pt idx="1200">
                  <c:v>16.265799999999999</c:v>
                </c:pt>
                <c:pt idx="1201">
                  <c:v>16.238399999999999</c:v>
                </c:pt>
                <c:pt idx="1202">
                  <c:v>16.238399999999999</c:v>
                </c:pt>
                <c:pt idx="1203">
                  <c:v>16.156199999999998</c:v>
                </c:pt>
                <c:pt idx="1204">
                  <c:v>16.265799999999999</c:v>
                </c:pt>
                <c:pt idx="1205">
                  <c:v>16.265799999999999</c:v>
                </c:pt>
                <c:pt idx="1206">
                  <c:v>16.238399999999999</c:v>
                </c:pt>
                <c:pt idx="1207">
                  <c:v>16.183599999999998</c:v>
                </c:pt>
                <c:pt idx="1208">
                  <c:v>16.183599999999998</c:v>
                </c:pt>
                <c:pt idx="1209">
                  <c:v>16.156199999999998</c:v>
                </c:pt>
                <c:pt idx="1210">
                  <c:v>16.183599999999998</c:v>
                </c:pt>
                <c:pt idx="1211">
                  <c:v>16.128799999999998</c:v>
                </c:pt>
                <c:pt idx="1212">
                  <c:v>16.128799999999998</c:v>
                </c:pt>
                <c:pt idx="1213">
                  <c:v>16.128799999999998</c:v>
                </c:pt>
                <c:pt idx="1214">
                  <c:v>16.156199999999998</c:v>
                </c:pt>
                <c:pt idx="1215">
                  <c:v>16.128799999999998</c:v>
                </c:pt>
                <c:pt idx="1216">
                  <c:v>16.128799999999998</c:v>
                </c:pt>
                <c:pt idx="1217">
                  <c:v>16.156199999999998</c:v>
                </c:pt>
                <c:pt idx="1218">
                  <c:v>16.128799999999998</c:v>
                </c:pt>
                <c:pt idx="1219">
                  <c:v>16.156199999999998</c:v>
                </c:pt>
                <c:pt idx="1220">
                  <c:v>16.074000000000002</c:v>
                </c:pt>
                <c:pt idx="1221">
                  <c:v>16.128799999999998</c:v>
                </c:pt>
                <c:pt idx="1222">
                  <c:v>16.101400000000002</c:v>
                </c:pt>
                <c:pt idx="1223">
                  <c:v>16.156199999999998</c:v>
                </c:pt>
                <c:pt idx="1224">
                  <c:v>16.128799999999998</c:v>
                </c:pt>
                <c:pt idx="1225">
                  <c:v>16.046600000000002</c:v>
                </c:pt>
                <c:pt idx="1226">
                  <c:v>16.128799999999998</c:v>
                </c:pt>
                <c:pt idx="1227">
                  <c:v>16.101400000000002</c:v>
                </c:pt>
                <c:pt idx="1228">
                  <c:v>16.156199999999998</c:v>
                </c:pt>
                <c:pt idx="1229">
                  <c:v>16.156199999999998</c:v>
                </c:pt>
                <c:pt idx="1230">
                  <c:v>16.074000000000002</c:v>
                </c:pt>
                <c:pt idx="1231">
                  <c:v>16.101400000000002</c:v>
                </c:pt>
                <c:pt idx="1232">
                  <c:v>16.128799999999998</c:v>
                </c:pt>
                <c:pt idx="1233">
                  <c:v>16.128799999999998</c:v>
                </c:pt>
                <c:pt idx="1234">
                  <c:v>16.156199999999998</c:v>
                </c:pt>
                <c:pt idx="1235">
                  <c:v>16.074000000000002</c:v>
                </c:pt>
                <c:pt idx="1236">
                  <c:v>16.074000000000002</c:v>
                </c:pt>
                <c:pt idx="1237">
                  <c:v>16.101400000000002</c:v>
                </c:pt>
                <c:pt idx="1238">
                  <c:v>16.019200000000001</c:v>
                </c:pt>
                <c:pt idx="1239">
                  <c:v>16.019200000000001</c:v>
                </c:pt>
                <c:pt idx="1240">
                  <c:v>16.101400000000002</c:v>
                </c:pt>
                <c:pt idx="1241">
                  <c:v>16.101400000000002</c:v>
                </c:pt>
                <c:pt idx="1242">
                  <c:v>16.019200000000001</c:v>
                </c:pt>
                <c:pt idx="1243">
                  <c:v>16.019200000000001</c:v>
                </c:pt>
                <c:pt idx="1244">
                  <c:v>16.019200000000001</c:v>
                </c:pt>
                <c:pt idx="1245">
                  <c:v>16.101400000000002</c:v>
                </c:pt>
                <c:pt idx="1246">
                  <c:v>15.964399999999999</c:v>
                </c:pt>
                <c:pt idx="1247">
                  <c:v>15.964399999999999</c:v>
                </c:pt>
                <c:pt idx="1248">
                  <c:v>16.019200000000001</c:v>
                </c:pt>
                <c:pt idx="1249">
                  <c:v>16.019200000000001</c:v>
                </c:pt>
                <c:pt idx="1250">
                  <c:v>16.019200000000001</c:v>
                </c:pt>
                <c:pt idx="1251">
                  <c:v>16.046600000000002</c:v>
                </c:pt>
                <c:pt idx="1252">
                  <c:v>15.964399999999999</c:v>
                </c:pt>
                <c:pt idx="1253">
                  <c:v>15.964399999999999</c:v>
                </c:pt>
                <c:pt idx="1254">
                  <c:v>15.9918</c:v>
                </c:pt>
                <c:pt idx="1255">
                  <c:v>16.074000000000002</c:v>
                </c:pt>
                <c:pt idx="1256">
                  <c:v>15.9918</c:v>
                </c:pt>
                <c:pt idx="1257">
                  <c:v>15.9918</c:v>
                </c:pt>
                <c:pt idx="1258">
                  <c:v>15.9918</c:v>
                </c:pt>
                <c:pt idx="1259">
                  <c:v>15.909599999999999</c:v>
                </c:pt>
                <c:pt idx="1260">
                  <c:v>15.909599999999999</c:v>
                </c:pt>
                <c:pt idx="1261">
                  <c:v>16.019200000000001</c:v>
                </c:pt>
                <c:pt idx="1262">
                  <c:v>15.936999999999999</c:v>
                </c:pt>
                <c:pt idx="1263">
                  <c:v>15.909599999999999</c:v>
                </c:pt>
                <c:pt idx="1264">
                  <c:v>15.936999999999999</c:v>
                </c:pt>
                <c:pt idx="1265">
                  <c:v>15.936999999999999</c:v>
                </c:pt>
                <c:pt idx="1266">
                  <c:v>15.936999999999999</c:v>
                </c:pt>
                <c:pt idx="1267">
                  <c:v>15.936999999999999</c:v>
                </c:pt>
                <c:pt idx="1268">
                  <c:v>15.909599999999999</c:v>
                </c:pt>
                <c:pt idx="1269">
                  <c:v>16.019200000000001</c:v>
                </c:pt>
                <c:pt idx="1270">
                  <c:v>16.019200000000001</c:v>
                </c:pt>
                <c:pt idx="1271">
                  <c:v>15.936999999999999</c:v>
                </c:pt>
                <c:pt idx="1272">
                  <c:v>16.046600000000002</c:v>
                </c:pt>
                <c:pt idx="1273">
                  <c:v>15.9918</c:v>
                </c:pt>
                <c:pt idx="1274">
                  <c:v>15.936999999999999</c:v>
                </c:pt>
                <c:pt idx="1275">
                  <c:v>15.964399999999999</c:v>
                </c:pt>
                <c:pt idx="1276">
                  <c:v>15.964399999999999</c:v>
                </c:pt>
                <c:pt idx="1277">
                  <c:v>15.936999999999999</c:v>
                </c:pt>
                <c:pt idx="1278">
                  <c:v>15.964399999999999</c:v>
                </c:pt>
                <c:pt idx="1279">
                  <c:v>15.909599999999999</c:v>
                </c:pt>
                <c:pt idx="1280">
                  <c:v>15.909599999999999</c:v>
                </c:pt>
                <c:pt idx="1281">
                  <c:v>15.936999999999999</c:v>
                </c:pt>
                <c:pt idx="1282">
                  <c:v>15.964399999999999</c:v>
                </c:pt>
                <c:pt idx="1283">
                  <c:v>15.964399999999999</c:v>
                </c:pt>
                <c:pt idx="1284">
                  <c:v>15.909599999999999</c:v>
                </c:pt>
                <c:pt idx="1285">
                  <c:v>15.9918</c:v>
                </c:pt>
                <c:pt idx="1286">
                  <c:v>15.936999999999999</c:v>
                </c:pt>
                <c:pt idx="1287">
                  <c:v>15.909599999999999</c:v>
                </c:pt>
                <c:pt idx="1288">
                  <c:v>15.936999999999999</c:v>
                </c:pt>
                <c:pt idx="1289">
                  <c:v>15.909599999999999</c:v>
                </c:pt>
                <c:pt idx="1290">
                  <c:v>15.936999999999999</c:v>
                </c:pt>
                <c:pt idx="1291">
                  <c:v>15.936999999999999</c:v>
                </c:pt>
                <c:pt idx="1292">
                  <c:v>15.909599999999999</c:v>
                </c:pt>
                <c:pt idx="1293">
                  <c:v>15.9918</c:v>
                </c:pt>
                <c:pt idx="1294">
                  <c:v>15.909599999999999</c:v>
                </c:pt>
                <c:pt idx="1295">
                  <c:v>15.9918</c:v>
                </c:pt>
                <c:pt idx="1296">
                  <c:v>15.909599999999999</c:v>
                </c:pt>
                <c:pt idx="1297">
                  <c:v>15.909599999999999</c:v>
                </c:pt>
                <c:pt idx="1298">
                  <c:v>15.909599999999999</c:v>
                </c:pt>
                <c:pt idx="1299">
                  <c:v>15.909599999999999</c:v>
                </c:pt>
                <c:pt idx="1300">
                  <c:v>15.936999999999999</c:v>
                </c:pt>
                <c:pt idx="1301">
                  <c:v>15.882199999999999</c:v>
                </c:pt>
                <c:pt idx="1302">
                  <c:v>15.909599999999999</c:v>
                </c:pt>
                <c:pt idx="1303">
                  <c:v>15.936999999999999</c:v>
                </c:pt>
                <c:pt idx="1304">
                  <c:v>15.909599999999999</c:v>
                </c:pt>
                <c:pt idx="1305">
                  <c:v>15.909599999999999</c:v>
                </c:pt>
                <c:pt idx="1306">
                  <c:v>15.936999999999999</c:v>
                </c:pt>
                <c:pt idx="1307">
                  <c:v>15.909599999999999</c:v>
                </c:pt>
                <c:pt idx="1308">
                  <c:v>15.936999999999999</c:v>
                </c:pt>
                <c:pt idx="1309">
                  <c:v>15.909599999999999</c:v>
                </c:pt>
                <c:pt idx="1310">
                  <c:v>15.882199999999999</c:v>
                </c:pt>
                <c:pt idx="1311">
                  <c:v>15.909599999999999</c:v>
                </c:pt>
                <c:pt idx="1312">
                  <c:v>15.882199999999999</c:v>
                </c:pt>
                <c:pt idx="1313">
                  <c:v>15.936999999999999</c:v>
                </c:pt>
                <c:pt idx="1314">
                  <c:v>15.854799999999999</c:v>
                </c:pt>
                <c:pt idx="1315">
                  <c:v>15.909599999999999</c:v>
                </c:pt>
                <c:pt idx="1316">
                  <c:v>15.827400000000001</c:v>
                </c:pt>
                <c:pt idx="1317">
                  <c:v>15.882199999999999</c:v>
                </c:pt>
                <c:pt idx="1318">
                  <c:v>15.827400000000001</c:v>
                </c:pt>
                <c:pt idx="1319">
                  <c:v>15.8</c:v>
                </c:pt>
                <c:pt idx="1320">
                  <c:v>15.827400000000001</c:v>
                </c:pt>
                <c:pt idx="1321">
                  <c:v>15.8</c:v>
                </c:pt>
                <c:pt idx="1322">
                  <c:v>15.8</c:v>
                </c:pt>
                <c:pt idx="1323">
                  <c:v>15.8</c:v>
                </c:pt>
                <c:pt idx="1324">
                  <c:v>15.854799999999999</c:v>
                </c:pt>
                <c:pt idx="1325">
                  <c:v>15.827400000000001</c:v>
                </c:pt>
                <c:pt idx="1326">
                  <c:v>15.909599999999999</c:v>
                </c:pt>
                <c:pt idx="1327">
                  <c:v>15.8</c:v>
                </c:pt>
                <c:pt idx="1328">
                  <c:v>15.854799999999999</c:v>
                </c:pt>
                <c:pt idx="1329">
                  <c:v>15.827400000000001</c:v>
                </c:pt>
                <c:pt idx="1330">
                  <c:v>15.854799999999999</c:v>
                </c:pt>
                <c:pt idx="1331">
                  <c:v>15.882199999999999</c:v>
                </c:pt>
                <c:pt idx="1332">
                  <c:v>15.8</c:v>
                </c:pt>
                <c:pt idx="1333">
                  <c:v>15.8</c:v>
                </c:pt>
                <c:pt idx="1334">
                  <c:v>15.854799999999999</c:v>
                </c:pt>
                <c:pt idx="1335">
                  <c:v>15.882199999999999</c:v>
                </c:pt>
                <c:pt idx="1336">
                  <c:v>15.882199999999999</c:v>
                </c:pt>
                <c:pt idx="1337">
                  <c:v>15.854799999999999</c:v>
                </c:pt>
                <c:pt idx="1338">
                  <c:v>15.8</c:v>
                </c:pt>
                <c:pt idx="1339">
                  <c:v>15.854799999999999</c:v>
                </c:pt>
                <c:pt idx="1340">
                  <c:v>15.882199999999999</c:v>
                </c:pt>
                <c:pt idx="1341">
                  <c:v>15.882199999999999</c:v>
                </c:pt>
                <c:pt idx="1342">
                  <c:v>15.8</c:v>
                </c:pt>
                <c:pt idx="1343">
                  <c:v>15.854799999999999</c:v>
                </c:pt>
                <c:pt idx="1344">
                  <c:v>15.854799999999999</c:v>
                </c:pt>
                <c:pt idx="1345">
                  <c:v>15.854799999999999</c:v>
                </c:pt>
                <c:pt idx="1346">
                  <c:v>15.854799999999999</c:v>
                </c:pt>
                <c:pt idx="1347">
                  <c:v>15.8</c:v>
                </c:pt>
                <c:pt idx="1348">
                  <c:v>15.8</c:v>
                </c:pt>
                <c:pt idx="1349">
                  <c:v>15.882199999999999</c:v>
                </c:pt>
                <c:pt idx="1350">
                  <c:v>15.882199999999999</c:v>
                </c:pt>
                <c:pt idx="1351">
                  <c:v>15.882199999999999</c:v>
                </c:pt>
                <c:pt idx="1352">
                  <c:v>15.854799999999999</c:v>
                </c:pt>
                <c:pt idx="1353">
                  <c:v>15.827400000000001</c:v>
                </c:pt>
                <c:pt idx="1354">
                  <c:v>15.827400000000001</c:v>
                </c:pt>
                <c:pt idx="1355">
                  <c:v>15.8</c:v>
                </c:pt>
                <c:pt idx="1356">
                  <c:v>15.909599999999999</c:v>
                </c:pt>
                <c:pt idx="1357">
                  <c:v>15.8</c:v>
                </c:pt>
                <c:pt idx="1358">
                  <c:v>15.827400000000001</c:v>
                </c:pt>
                <c:pt idx="1359">
                  <c:v>15.882199999999999</c:v>
                </c:pt>
                <c:pt idx="1360">
                  <c:v>15.8</c:v>
                </c:pt>
                <c:pt idx="1361">
                  <c:v>15.8</c:v>
                </c:pt>
                <c:pt idx="1362">
                  <c:v>15.827400000000001</c:v>
                </c:pt>
                <c:pt idx="1363">
                  <c:v>15.8</c:v>
                </c:pt>
                <c:pt idx="1364">
                  <c:v>15.772600000000001</c:v>
                </c:pt>
                <c:pt idx="1365">
                  <c:v>15.745200000000001</c:v>
                </c:pt>
                <c:pt idx="1366">
                  <c:v>15.827400000000001</c:v>
                </c:pt>
                <c:pt idx="1367">
                  <c:v>15.8</c:v>
                </c:pt>
                <c:pt idx="1368">
                  <c:v>15.8</c:v>
                </c:pt>
                <c:pt idx="1369">
                  <c:v>15.8</c:v>
                </c:pt>
                <c:pt idx="1370">
                  <c:v>15.827400000000001</c:v>
                </c:pt>
                <c:pt idx="1371">
                  <c:v>15.827400000000001</c:v>
                </c:pt>
                <c:pt idx="1372">
                  <c:v>15.827400000000001</c:v>
                </c:pt>
                <c:pt idx="1373">
                  <c:v>15.745200000000001</c:v>
                </c:pt>
                <c:pt idx="1374">
                  <c:v>15.8</c:v>
                </c:pt>
                <c:pt idx="1375">
                  <c:v>15.772600000000001</c:v>
                </c:pt>
                <c:pt idx="1376">
                  <c:v>15.8</c:v>
                </c:pt>
                <c:pt idx="1377">
                  <c:v>15.827400000000001</c:v>
                </c:pt>
                <c:pt idx="1378">
                  <c:v>15.8</c:v>
                </c:pt>
                <c:pt idx="1379">
                  <c:v>15.745200000000001</c:v>
                </c:pt>
                <c:pt idx="1380">
                  <c:v>15.7178</c:v>
                </c:pt>
                <c:pt idx="1381">
                  <c:v>15.772600000000001</c:v>
                </c:pt>
                <c:pt idx="1382">
                  <c:v>15.8</c:v>
                </c:pt>
                <c:pt idx="1383">
                  <c:v>15.745200000000001</c:v>
                </c:pt>
                <c:pt idx="1384">
                  <c:v>15.8</c:v>
                </c:pt>
                <c:pt idx="1385">
                  <c:v>15.827400000000001</c:v>
                </c:pt>
                <c:pt idx="1386">
                  <c:v>15.8</c:v>
                </c:pt>
                <c:pt idx="1387">
                  <c:v>15.772600000000001</c:v>
                </c:pt>
                <c:pt idx="1388">
                  <c:v>15.745200000000001</c:v>
                </c:pt>
                <c:pt idx="1389">
                  <c:v>15.827400000000001</c:v>
                </c:pt>
                <c:pt idx="1390">
                  <c:v>15.745200000000001</c:v>
                </c:pt>
                <c:pt idx="1391">
                  <c:v>15.772600000000001</c:v>
                </c:pt>
                <c:pt idx="1392">
                  <c:v>15.7178</c:v>
                </c:pt>
                <c:pt idx="1393">
                  <c:v>15.8</c:v>
                </c:pt>
                <c:pt idx="1394">
                  <c:v>15.827400000000001</c:v>
                </c:pt>
                <c:pt idx="1395">
                  <c:v>15.8</c:v>
                </c:pt>
                <c:pt idx="1396">
                  <c:v>15.772600000000001</c:v>
                </c:pt>
                <c:pt idx="1397">
                  <c:v>15.745200000000001</c:v>
                </c:pt>
                <c:pt idx="1398">
                  <c:v>15.772600000000001</c:v>
                </c:pt>
                <c:pt idx="1399">
                  <c:v>15.827400000000001</c:v>
                </c:pt>
                <c:pt idx="1400">
                  <c:v>15.8</c:v>
                </c:pt>
                <c:pt idx="1401">
                  <c:v>15.827400000000001</c:v>
                </c:pt>
                <c:pt idx="1402">
                  <c:v>15.827400000000001</c:v>
                </c:pt>
                <c:pt idx="1403">
                  <c:v>15.745200000000001</c:v>
                </c:pt>
                <c:pt idx="1404">
                  <c:v>15.745200000000001</c:v>
                </c:pt>
                <c:pt idx="1405">
                  <c:v>15.8</c:v>
                </c:pt>
                <c:pt idx="1406">
                  <c:v>15.827400000000001</c:v>
                </c:pt>
                <c:pt idx="1407">
                  <c:v>15.8</c:v>
                </c:pt>
                <c:pt idx="1408">
                  <c:v>15.827400000000001</c:v>
                </c:pt>
                <c:pt idx="1409">
                  <c:v>15.745200000000001</c:v>
                </c:pt>
                <c:pt idx="1410">
                  <c:v>15.8</c:v>
                </c:pt>
                <c:pt idx="1411">
                  <c:v>15.8</c:v>
                </c:pt>
                <c:pt idx="1412">
                  <c:v>15.827400000000001</c:v>
                </c:pt>
                <c:pt idx="1413">
                  <c:v>15.745200000000001</c:v>
                </c:pt>
                <c:pt idx="1414">
                  <c:v>15.827400000000001</c:v>
                </c:pt>
                <c:pt idx="1415">
                  <c:v>15.8</c:v>
                </c:pt>
                <c:pt idx="1416">
                  <c:v>15.8</c:v>
                </c:pt>
                <c:pt idx="1417">
                  <c:v>15.827400000000001</c:v>
                </c:pt>
                <c:pt idx="1418">
                  <c:v>15.745200000000001</c:v>
                </c:pt>
                <c:pt idx="1419">
                  <c:v>15.8</c:v>
                </c:pt>
                <c:pt idx="1420">
                  <c:v>15.745200000000001</c:v>
                </c:pt>
                <c:pt idx="1421">
                  <c:v>15.8</c:v>
                </c:pt>
                <c:pt idx="1422">
                  <c:v>15.772600000000001</c:v>
                </c:pt>
                <c:pt idx="1423">
                  <c:v>15.8</c:v>
                </c:pt>
                <c:pt idx="1424">
                  <c:v>15.7178</c:v>
                </c:pt>
                <c:pt idx="1425">
                  <c:v>15.8</c:v>
                </c:pt>
                <c:pt idx="1426">
                  <c:v>15.7178</c:v>
                </c:pt>
                <c:pt idx="1427">
                  <c:v>15.772600000000001</c:v>
                </c:pt>
                <c:pt idx="1428">
                  <c:v>15.772600000000001</c:v>
                </c:pt>
                <c:pt idx="1429">
                  <c:v>15.6904</c:v>
                </c:pt>
                <c:pt idx="1430">
                  <c:v>15.745200000000001</c:v>
                </c:pt>
                <c:pt idx="1431">
                  <c:v>15.7178</c:v>
                </c:pt>
                <c:pt idx="1432">
                  <c:v>15.772600000000001</c:v>
                </c:pt>
                <c:pt idx="1433">
                  <c:v>15.8</c:v>
                </c:pt>
                <c:pt idx="1434">
                  <c:v>15.7178</c:v>
                </c:pt>
                <c:pt idx="1435">
                  <c:v>15.745200000000001</c:v>
                </c:pt>
                <c:pt idx="1436">
                  <c:v>15.7178</c:v>
                </c:pt>
                <c:pt idx="1437">
                  <c:v>15.745200000000001</c:v>
                </c:pt>
                <c:pt idx="1438">
                  <c:v>15.6904</c:v>
                </c:pt>
                <c:pt idx="1439">
                  <c:v>15.6904</c:v>
                </c:pt>
                <c:pt idx="1440">
                  <c:v>15.745200000000001</c:v>
                </c:pt>
                <c:pt idx="1441">
                  <c:v>15.6904</c:v>
                </c:pt>
                <c:pt idx="1442">
                  <c:v>15.745200000000001</c:v>
                </c:pt>
                <c:pt idx="1443">
                  <c:v>15.7178</c:v>
                </c:pt>
                <c:pt idx="1444">
                  <c:v>15.6904</c:v>
                </c:pt>
                <c:pt idx="1445">
                  <c:v>15.7178</c:v>
                </c:pt>
                <c:pt idx="1446">
                  <c:v>15.6904</c:v>
                </c:pt>
                <c:pt idx="1447">
                  <c:v>15.6904</c:v>
                </c:pt>
                <c:pt idx="1448">
                  <c:v>15.772600000000001</c:v>
                </c:pt>
                <c:pt idx="1449">
                  <c:v>15.7178</c:v>
                </c:pt>
                <c:pt idx="1450">
                  <c:v>15.745200000000001</c:v>
                </c:pt>
                <c:pt idx="1451">
                  <c:v>15.745200000000001</c:v>
                </c:pt>
                <c:pt idx="1452">
                  <c:v>15.6904</c:v>
                </c:pt>
                <c:pt idx="1453">
                  <c:v>15.6904</c:v>
                </c:pt>
                <c:pt idx="1454">
                  <c:v>15.6904</c:v>
                </c:pt>
                <c:pt idx="1455">
                  <c:v>15.6904</c:v>
                </c:pt>
                <c:pt idx="1456">
                  <c:v>15.745200000000001</c:v>
                </c:pt>
                <c:pt idx="1457">
                  <c:v>15.6904</c:v>
                </c:pt>
                <c:pt idx="1458">
                  <c:v>14.210800000000001</c:v>
                </c:pt>
                <c:pt idx="1459">
                  <c:v>8.6760000000000002</c:v>
                </c:pt>
                <c:pt idx="1460">
                  <c:v>4.2371999999999996</c:v>
                </c:pt>
                <c:pt idx="1461">
                  <c:v>1.2232000000000001</c:v>
                </c:pt>
                <c:pt idx="1462">
                  <c:v>0.15459999999999999</c:v>
                </c:pt>
                <c:pt idx="1463">
                  <c:v>-0.17419999999999999</c:v>
                </c:pt>
                <c:pt idx="1464">
                  <c:v>-0.2838</c:v>
                </c:pt>
                <c:pt idx="1465">
                  <c:v>-0.2838</c:v>
                </c:pt>
                <c:pt idx="1466">
                  <c:v>0.29160000000000003</c:v>
                </c:pt>
                <c:pt idx="1467">
                  <c:v>0.31900000000000001</c:v>
                </c:pt>
                <c:pt idx="1468">
                  <c:v>0.2094</c:v>
                </c:pt>
                <c:pt idx="1469">
                  <c:v>0.12720000000000001</c:v>
                </c:pt>
                <c:pt idx="1470">
                  <c:v>9.98E-2</c:v>
                </c:pt>
                <c:pt idx="1471">
                  <c:v>1.7600000000000001E-2</c:v>
                </c:pt>
                <c:pt idx="1472">
                  <c:v>-9.7999999999999997E-3</c:v>
                </c:pt>
                <c:pt idx="1473">
                  <c:v>-6.4600000000000005E-2</c:v>
                </c:pt>
                <c:pt idx="1474">
                  <c:v>-6.4600000000000005E-2</c:v>
                </c:pt>
                <c:pt idx="1475">
                  <c:v>-0.11940000000000001</c:v>
                </c:pt>
                <c:pt idx="1476">
                  <c:v>-0.14680000000000001</c:v>
                </c:pt>
                <c:pt idx="1477">
                  <c:v>-0.17419999999999999</c:v>
                </c:pt>
                <c:pt idx="1478">
                  <c:v>-0.14680000000000001</c:v>
                </c:pt>
                <c:pt idx="1479">
                  <c:v>-0.17419999999999999</c:v>
                </c:pt>
                <c:pt idx="1480">
                  <c:v>-0.17419999999999999</c:v>
                </c:pt>
                <c:pt idx="1481">
                  <c:v>-0.17419999999999999</c:v>
                </c:pt>
                <c:pt idx="1482">
                  <c:v>-0.14680000000000001</c:v>
                </c:pt>
                <c:pt idx="1483">
                  <c:v>-0.17419999999999999</c:v>
                </c:pt>
                <c:pt idx="1484">
                  <c:v>-0.17419999999999999</c:v>
                </c:pt>
                <c:pt idx="1485">
                  <c:v>-0.17419999999999999</c:v>
                </c:pt>
                <c:pt idx="1486">
                  <c:v>-0.17419999999999999</c:v>
                </c:pt>
                <c:pt idx="1487">
                  <c:v>-0.11940000000000001</c:v>
                </c:pt>
                <c:pt idx="1488">
                  <c:v>-0.14680000000000001</c:v>
                </c:pt>
                <c:pt idx="1489">
                  <c:v>-0.14680000000000001</c:v>
                </c:pt>
                <c:pt idx="1490">
                  <c:v>-0.11940000000000001</c:v>
                </c:pt>
                <c:pt idx="1491">
                  <c:v>-0.14680000000000001</c:v>
                </c:pt>
                <c:pt idx="1492">
                  <c:v>-0.14680000000000001</c:v>
                </c:pt>
                <c:pt idx="1493">
                  <c:v>-0.17419999999999999</c:v>
                </c:pt>
                <c:pt idx="1494">
                  <c:v>-0.17419999999999999</c:v>
                </c:pt>
                <c:pt idx="1495">
                  <c:v>-0.14680000000000001</c:v>
                </c:pt>
                <c:pt idx="1496">
                  <c:v>-0.14680000000000001</c:v>
                </c:pt>
                <c:pt idx="1497">
                  <c:v>-0.11940000000000001</c:v>
                </c:pt>
                <c:pt idx="1498">
                  <c:v>-0.14680000000000001</c:v>
                </c:pt>
                <c:pt idx="1499">
                  <c:v>-0.22900000000000001</c:v>
                </c:pt>
                <c:pt idx="1500">
                  <c:v>-0.11940000000000001</c:v>
                </c:pt>
                <c:pt idx="1501">
                  <c:v>-0.14680000000000001</c:v>
                </c:pt>
                <c:pt idx="1502">
                  <c:v>-0.17419999999999999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-0.14680000000000001</c:v>
                </c:pt>
                <c:pt idx="1506">
                  <c:v>-0.17419999999999999</c:v>
                </c:pt>
                <c:pt idx="1507">
                  <c:v>-0.14680000000000001</c:v>
                </c:pt>
                <c:pt idx="1508">
                  <c:v>-0.17419999999999999</c:v>
                </c:pt>
                <c:pt idx="1509">
                  <c:v>-0.17419999999999999</c:v>
                </c:pt>
                <c:pt idx="1510">
                  <c:v>-0.14680000000000001</c:v>
                </c:pt>
                <c:pt idx="1511">
                  <c:v>-0.17419999999999999</c:v>
                </c:pt>
                <c:pt idx="1512">
                  <c:v>-0.14680000000000001</c:v>
                </c:pt>
                <c:pt idx="1513">
                  <c:v>-0.14680000000000001</c:v>
                </c:pt>
                <c:pt idx="1514">
                  <c:v>-0.14680000000000001</c:v>
                </c:pt>
                <c:pt idx="1515">
                  <c:v>-0.14680000000000001</c:v>
                </c:pt>
                <c:pt idx="1516">
                  <c:v>-0.14680000000000001</c:v>
                </c:pt>
                <c:pt idx="1517">
                  <c:v>-0.14680000000000001</c:v>
                </c:pt>
                <c:pt idx="1518">
                  <c:v>-0.17419999999999999</c:v>
                </c:pt>
                <c:pt idx="1519">
                  <c:v>-0.17419999999999999</c:v>
                </c:pt>
                <c:pt idx="1520">
                  <c:v>-0.14680000000000001</c:v>
                </c:pt>
                <c:pt idx="1521">
                  <c:v>-0.17419999999999999</c:v>
                </c:pt>
                <c:pt idx="1522">
                  <c:v>-0.17419999999999999</c:v>
                </c:pt>
                <c:pt idx="1523">
                  <c:v>-0.17419999999999999</c:v>
                </c:pt>
                <c:pt idx="1524">
                  <c:v>-0.14680000000000001</c:v>
                </c:pt>
                <c:pt idx="1525">
                  <c:v>-0.17419999999999999</c:v>
                </c:pt>
                <c:pt idx="1526">
                  <c:v>-0.17419999999999999</c:v>
                </c:pt>
                <c:pt idx="1527">
                  <c:v>-0.14680000000000001</c:v>
                </c:pt>
                <c:pt idx="1528">
                  <c:v>-0.14680000000000001</c:v>
                </c:pt>
                <c:pt idx="1529">
                  <c:v>-0.14680000000000001</c:v>
                </c:pt>
                <c:pt idx="1530">
                  <c:v>-0.14680000000000001</c:v>
                </c:pt>
                <c:pt idx="1531">
                  <c:v>-0.17419999999999999</c:v>
                </c:pt>
                <c:pt idx="1532">
                  <c:v>-0.17419999999999999</c:v>
                </c:pt>
                <c:pt idx="1533">
                  <c:v>-0.14680000000000001</c:v>
                </c:pt>
                <c:pt idx="1534">
                  <c:v>-0.14680000000000001</c:v>
                </c:pt>
                <c:pt idx="1535">
                  <c:v>-0.17419999999999999</c:v>
                </c:pt>
                <c:pt idx="1536">
                  <c:v>-0.14680000000000001</c:v>
                </c:pt>
                <c:pt idx="1537">
                  <c:v>-0.17419999999999999</c:v>
                </c:pt>
                <c:pt idx="1538">
                  <c:v>-0.17419999999999999</c:v>
                </c:pt>
                <c:pt idx="1539">
                  <c:v>-0.14680000000000001</c:v>
                </c:pt>
                <c:pt idx="1540">
                  <c:v>-0.14680000000000001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-0.17419999999999999</c:v>
                </c:pt>
                <c:pt idx="1544">
                  <c:v>-0.17419999999999999</c:v>
                </c:pt>
                <c:pt idx="1545">
                  <c:v>-0.17419999999999999</c:v>
                </c:pt>
                <c:pt idx="1546">
                  <c:v>-0.17419999999999999</c:v>
                </c:pt>
                <c:pt idx="1547">
                  <c:v>-0.14680000000000001</c:v>
                </c:pt>
                <c:pt idx="1548">
                  <c:v>-0.17419999999999999</c:v>
                </c:pt>
                <c:pt idx="1549">
                  <c:v>-0.17419999999999999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-0.17419999999999999</c:v>
                </c:pt>
                <c:pt idx="1554">
                  <c:v>-0.2016</c:v>
                </c:pt>
                <c:pt idx="1555">
                  <c:v>-0.14680000000000001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-0.17419999999999999</c:v>
                </c:pt>
                <c:pt idx="1559">
                  <c:v>-0.2016</c:v>
                </c:pt>
                <c:pt idx="1560">
                  <c:v>-0.14680000000000001</c:v>
                </c:pt>
                <c:pt idx="1561">
                  <c:v>-0.14680000000000001</c:v>
                </c:pt>
                <c:pt idx="1562">
                  <c:v>-0.14680000000000001</c:v>
                </c:pt>
                <c:pt idx="1563">
                  <c:v>-0.14680000000000001</c:v>
                </c:pt>
                <c:pt idx="1564">
                  <c:v>-0.14680000000000001</c:v>
                </c:pt>
                <c:pt idx="1565">
                  <c:v>-0.11940000000000001</c:v>
                </c:pt>
                <c:pt idx="1566">
                  <c:v>-0.17419999999999999</c:v>
                </c:pt>
                <c:pt idx="1567">
                  <c:v>-0.14680000000000001</c:v>
                </c:pt>
                <c:pt idx="1568">
                  <c:v>-0.17419999999999999</c:v>
                </c:pt>
                <c:pt idx="1569">
                  <c:v>-0.17419999999999999</c:v>
                </c:pt>
                <c:pt idx="1570">
                  <c:v>-0.14680000000000001</c:v>
                </c:pt>
                <c:pt idx="1571">
                  <c:v>-0.17419999999999999</c:v>
                </c:pt>
                <c:pt idx="1572">
                  <c:v>-0.17419999999999999</c:v>
                </c:pt>
                <c:pt idx="1573">
                  <c:v>-0.17419999999999999</c:v>
                </c:pt>
                <c:pt idx="1574">
                  <c:v>-0.14680000000000001</c:v>
                </c:pt>
                <c:pt idx="1575">
                  <c:v>-0.17419999999999999</c:v>
                </c:pt>
                <c:pt idx="1576">
                  <c:v>-0.11940000000000001</c:v>
                </c:pt>
                <c:pt idx="1577">
                  <c:v>-0.14680000000000001</c:v>
                </c:pt>
                <c:pt idx="1578">
                  <c:v>-0.17419999999999999</c:v>
                </c:pt>
                <c:pt idx="1579">
                  <c:v>-0.17419999999999999</c:v>
                </c:pt>
                <c:pt idx="1580">
                  <c:v>-0.22900000000000001</c:v>
                </c:pt>
                <c:pt idx="1581">
                  <c:v>-0.14680000000000001</c:v>
                </c:pt>
                <c:pt idx="1582">
                  <c:v>-0.14680000000000001</c:v>
                </c:pt>
                <c:pt idx="1583">
                  <c:v>-0.17419999999999999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-0.14680000000000001</c:v>
                </c:pt>
                <c:pt idx="1587">
                  <c:v>-0.17419999999999999</c:v>
                </c:pt>
                <c:pt idx="1588">
                  <c:v>-0.14680000000000001</c:v>
                </c:pt>
                <c:pt idx="1589">
                  <c:v>-0.14680000000000001</c:v>
                </c:pt>
                <c:pt idx="1590">
                  <c:v>-0.17419999999999999</c:v>
                </c:pt>
                <c:pt idx="1591">
                  <c:v>-0.17419999999999999</c:v>
                </c:pt>
                <c:pt idx="1592">
                  <c:v>-0.17419999999999999</c:v>
                </c:pt>
                <c:pt idx="1593">
                  <c:v>-0.17419999999999999</c:v>
                </c:pt>
                <c:pt idx="1594">
                  <c:v>-0.2016</c:v>
                </c:pt>
                <c:pt idx="1595">
                  <c:v>-0.14680000000000001</c:v>
                </c:pt>
                <c:pt idx="1596">
                  <c:v>-0.17419999999999999</c:v>
                </c:pt>
                <c:pt idx="1597">
                  <c:v>-0.14680000000000001</c:v>
                </c:pt>
                <c:pt idx="1598">
                  <c:v>-0.14680000000000001</c:v>
                </c:pt>
                <c:pt idx="1599">
                  <c:v>-0.14680000000000001</c:v>
                </c:pt>
                <c:pt idx="1600">
                  <c:v>-0.14680000000000001</c:v>
                </c:pt>
                <c:pt idx="1601">
                  <c:v>-0.14680000000000001</c:v>
                </c:pt>
                <c:pt idx="1602">
                  <c:v>-0.17419999999999999</c:v>
                </c:pt>
                <c:pt idx="1603">
                  <c:v>-0.14680000000000001</c:v>
                </c:pt>
                <c:pt idx="1604">
                  <c:v>-0.17419999999999999</c:v>
                </c:pt>
                <c:pt idx="1605">
                  <c:v>-0.17419999999999999</c:v>
                </c:pt>
                <c:pt idx="1606">
                  <c:v>-0.14680000000000001</c:v>
                </c:pt>
                <c:pt idx="1607">
                  <c:v>-0.17419999999999999</c:v>
                </c:pt>
                <c:pt idx="1608">
                  <c:v>-0.14680000000000001</c:v>
                </c:pt>
                <c:pt idx="1609">
                  <c:v>-0.11940000000000001</c:v>
                </c:pt>
                <c:pt idx="1610">
                  <c:v>-0.14680000000000001</c:v>
                </c:pt>
                <c:pt idx="1611">
                  <c:v>-0.14680000000000001</c:v>
                </c:pt>
                <c:pt idx="1612">
                  <c:v>-0.17419999999999999</c:v>
                </c:pt>
                <c:pt idx="1613">
                  <c:v>-0.14680000000000001</c:v>
                </c:pt>
                <c:pt idx="1614">
                  <c:v>-0.11940000000000001</c:v>
                </c:pt>
                <c:pt idx="1615">
                  <c:v>-0.17419999999999999</c:v>
                </c:pt>
                <c:pt idx="1616">
                  <c:v>-0.14680000000000001</c:v>
                </c:pt>
                <c:pt idx="1617">
                  <c:v>-0.17419999999999999</c:v>
                </c:pt>
                <c:pt idx="1618">
                  <c:v>-0.17419999999999999</c:v>
                </c:pt>
                <c:pt idx="1619">
                  <c:v>-0.2016</c:v>
                </c:pt>
                <c:pt idx="1620">
                  <c:v>-0.14680000000000001</c:v>
                </c:pt>
                <c:pt idx="1621">
                  <c:v>-0.14680000000000001</c:v>
                </c:pt>
                <c:pt idx="1622">
                  <c:v>-0.14680000000000001</c:v>
                </c:pt>
                <c:pt idx="1623">
                  <c:v>-0.17419999999999999</c:v>
                </c:pt>
                <c:pt idx="1624">
                  <c:v>-0.14680000000000001</c:v>
                </c:pt>
                <c:pt idx="1625">
                  <c:v>-0.17419999999999999</c:v>
                </c:pt>
                <c:pt idx="1626">
                  <c:v>-0.11940000000000001</c:v>
                </c:pt>
                <c:pt idx="1627">
                  <c:v>-0.14680000000000001</c:v>
                </c:pt>
                <c:pt idx="1628">
                  <c:v>-0.14680000000000001</c:v>
                </c:pt>
                <c:pt idx="1629">
                  <c:v>-0.25640000000000002</c:v>
                </c:pt>
                <c:pt idx="1630">
                  <c:v>-0.17419999999999999</c:v>
                </c:pt>
                <c:pt idx="1631">
                  <c:v>-0.17419999999999999</c:v>
                </c:pt>
                <c:pt idx="1632">
                  <c:v>-0.17419999999999999</c:v>
                </c:pt>
                <c:pt idx="1633">
                  <c:v>-0.17419999999999999</c:v>
                </c:pt>
                <c:pt idx="1634">
                  <c:v>-0.17419999999999999</c:v>
                </c:pt>
                <c:pt idx="1635">
                  <c:v>-0.17419999999999999</c:v>
                </c:pt>
                <c:pt idx="1636">
                  <c:v>-0.17419999999999999</c:v>
                </c:pt>
                <c:pt idx="1637">
                  <c:v>-0.17419999999999999</c:v>
                </c:pt>
                <c:pt idx="1638">
                  <c:v>-0.17419999999999999</c:v>
                </c:pt>
                <c:pt idx="1639">
                  <c:v>-0.14680000000000001</c:v>
                </c:pt>
                <c:pt idx="1640">
                  <c:v>-0.11940000000000001</c:v>
                </c:pt>
                <c:pt idx="1641">
                  <c:v>-0.14680000000000001</c:v>
                </c:pt>
                <c:pt idx="1642">
                  <c:v>-0.11940000000000001</c:v>
                </c:pt>
                <c:pt idx="1643">
                  <c:v>-0.14680000000000001</c:v>
                </c:pt>
                <c:pt idx="1644">
                  <c:v>-9.1999999999999998E-2</c:v>
                </c:pt>
                <c:pt idx="1645">
                  <c:v>-3.7199999999999997E-2</c:v>
                </c:pt>
                <c:pt idx="1646">
                  <c:v>9.98E-2</c:v>
                </c:pt>
                <c:pt idx="1647">
                  <c:v>0.23680000000000001</c:v>
                </c:pt>
                <c:pt idx="1648">
                  <c:v>0.4834</c:v>
                </c:pt>
                <c:pt idx="1649">
                  <c:v>0.7026</c:v>
                </c:pt>
                <c:pt idx="1650">
                  <c:v>0.97660000000000002</c:v>
                </c:pt>
                <c:pt idx="1651">
                  <c:v>1.3053999999999999</c:v>
                </c:pt>
                <c:pt idx="1652">
                  <c:v>1.6068</c:v>
                </c:pt>
                <c:pt idx="1653">
                  <c:v>1.9081999999999999</c:v>
                </c:pt>
                <c:pt idx="1654">
                  <c:v>2.2917999999999998</c:v>
                </c:pt>
                <c:pt idx="1655">
                  <c:v>2.6753999999999998</c:v>
                </c:pt>
                <c:pt idx="1656">
                  <c:v>3.1137999999999999</c:v>
                </c:pt>
                <c:pt idx="1657">
                  <c:v>3.6343999999999999</c:v>
                </c:pt>
                <c:pt idx="1658">
                  <c:v>4.2371999999999996</c:v>
                </c:pt>
                <c:pt idx="1659">
                  <c:v>5.0317999999999996</c:v>
                </c:pt>
                <c:pt idx="1660">
                  <c:v>6.0456000000000003</c:v>
                </c:pt>
                <c:pt idx="1661">
                  <c:v>7.3608000000000002</c:v>
                </c:pt>
                <c:pt idx="1662">
                  <c:v>9.0595999999999997</c:v>
                </c:pt>
                <c:pt idx="1663">
                  <c:v>11.416</c:v>
                </c:pt>
                <c:pt idx="1664">
                  <c:v>14.3752</c:v>
                </c:pt>
                <c:pt idx="1665">
                  <c:v>17.7454</c:v>
                </c:pt>
                <c:pt idx="1666">
                  <c:v>19.773</c:v>
                </c:pt>
                <c:pt idx="1667">
                  <c:v>19.526399999999999</c:v>
                </c:pt>
                <c:pt idx="1668">
                  <c:v>19.444199999999999</c:v>
                </c:pt>
                <c:pt idx="1669">
                  <c:v>19.416799999999999</c:v>
                </c:pt>
                <c:pt idx="1670">
                  <c:v>19.334599999999998</c:v>
                </c:pt>
                <c:pt idx="1671">
                  <c:v>19.279800000000002</c:v>
                </c:pt>
                <c:pt idx="1672">
                  <c:v>19.334599999999998</c:v>
                </c:pt>
                <c:pt idx="1673">
                  <c:v>19.225000000000001</c:v>
                </c:pt>
                <c:pt idx="1674">
                  <c:v>19.307200000000002</c:v>
                </c:pt>
                <c:pt idx="1675">
                  <c:v>19.197600000000001</c:v>
                </c:pt>
                <c:pt idx="1676">
                  <c:v>19.197600000000001</c:v>
                </c:pt>
                <c:pt idx="1677">
                  <c:v>19.088000000000001</c:v>
                </c:pt>
                <c:pt idx="1678">
                  <c:v>19.088000000000001</c:v>
                </c:pt>
                <c:pt idx="1679">
                  <c:v>19.060600000000001</c:v>
                </c:pt>
                <c:pt idx="1680">
                  <c:v>19.115400000000001</c:v>
                </c:pt>
                <c:pt idx="1681">
                  <c:v>19.088000000000001</c:v>
                </c:pt>
                <c:pt idx="1682">
                  <c:v>19.005800000000001</c:v>
                </c:pt>
                <c:pt idx="1683">
                  <c:v>19.060600000000001</c:v>
                </c:pt>
                <c:pt idx="1684">
                  <c:v>18.978400000000001</c:v>
                </c:pt>
                <c:pt idx="1685">
                  <c:v>19.005800000000001</c:v>
                </c:pt>
                <c:pt idx="1686">
                  <c:v>18.978400000000001</c:v>
                </c:pt>
                <c:pt idx="1687">
                  <c:v>19.060600000000001</c:v>
                </c:pt>
                <c:pt idx="1688">
                  <c:v>19.005800000000001</c:v>
                </c:pt>
                <c:pt idx="1689">
                  <c:v>19.005800000000001</c:v>
                </c:pt>
                <c:pt idx="1690">
                  <c:v>18.951000000000001</c:v>
                </c:pt>
                <c:pt idx="1691">
                  <c:v>18.951000000000001</c:v>
                </c:pt>
                <c:pt idx="1692">
                  <c:v>18.951000000000001</c:v>
                </c:pt>
                <c:pt idx="1693">
                  <c:v>18.9236</c:v>
                </c:pt>
                <c:pt idx="1694">
                  <c:v>18.8688</c:v>
                </c:pt>
                <c:pt idx="1695">
                  <c:v>18.8688</c:v>
                </c:pt>
                <c:pt idx="1696">
                  <c:v>18.978400000000001</c:v>
                </c:pt>
                <c:pt idx="1697">
                  <c:v>18.951000000000001</c:v>
                </c:pt>
                <c:pt idx="1698">
                  <c:v>18.8688</c:v>
                </c:pt>
                <c:pt idx="1699">
                  <c:v>18.8688</c:v>
                </c:pt>
                <c:pt idx="1700">
                  <c:v>18.9236</c:v>
                </c:pt>
                <c:pt idx="1701">
                  <c:v>18.8962</c:v>
                </c:pt>
                <c:pt idx="1702">
                  <c:v>18.8688</c:v>
                </c:pt>
                <c:pt idx="1703">
                  <c:v>18.8688</c:v>
                </c:pt>
                <c:pt idx="1704">
                  <c:v>18.814</c:v>
                </c:pt>
                <c:pt idx="1705">
                  <c:v>18.8688</c:v>
                </c:pt>
                <c:pt idx="1706">
                  <c:v>18.8688</c:v>
                </c:pt>
                <c:pt idx="1707">
                  <c:v>18.8688</c:v>
                </c:pt>
                <c:pt idx="1708">
                  <c:v>18.8688</c:v>
                </c:pt>
                <c:pt idx="1709">
                  <c:v>18.7866</c:v>
                </c:pt>
                <c:pt idx="1710">
                  <c:v>18.8688</c:v>
                </c:pt>
                <c:pt idx="1711">
                  <c:v>18.8688</c:v>
                </c:pt>
                <c:pt idx="1712">
                  <c:v>18.7866</c:v>
                </c:pt>
                <c:pt idx="1713">
                  <c:v>18.8688</c:v>
                </c:pt>
                <c:pt idx="1714">
                  <c:v>18.7592</c:v>
                </c:pt>
                <c:pt idx="1715">
                  <c:v>18.8414</c:v>
                </c:pt>
                <c:pt idx="1716">
                  <c:v>18.7592</c:v>
                </c:pt>
                <c:pt idx="1717">
                  <c:v>18.7866</c:v>
                </c:pt>
                <c:pt idx="1718">
                  <c:v>18.7866</c:v>
                </c:pt>
                <c:pt idx="1719">
                  <c:v>18.7044</c:v>
                </c:pt>
                <c:pt idx="1720">
                  <c:v>18.7318</c:v>
                </c:pt>
                <c:pt idx="1721">
                  <c:v>18.7866</c:v>
                </c:pt>
                <c:pt idx="1722">
                  <c:v>18.814</c:v>
                </c:pt>
                <c:pt idx="1723">
                  <c:v>18.8414</c:v>
                </c:pt>
                <c:pt idx="1724">
                  <c:v>18.7866</c:v>
                </c:pt>
                <c:pt idx="1725">
                  <c:v>18.7866</c:v>
                </c:pt>
                <c:pt idx="1726">
                  <c:v>18.7044</c:v>
                </c:pt>
                <c:pt idx="1727">
                  <c:v>18.7044</c:v>
                </c:pt>
                <c:pt idx="1728">
                  <c:v>18.7866</c:v>
                </c:pt>
                <c:pt idx="1729">
                  <c:v>18.7866</c:v>
                </c:pt>
                <c:pt idx="1730">
                  <c:v>18.7044</c:v>
                </c:pt>
                <c:pt idx="1731">
                  <c:v>18.6496</c:v>
                </c:pt>
                <c:pt idx="1732">
                  <c:v>18.7592</c:v>
                </c:pt>
                <c:pt idx="1733">
                  <c:v>18.7318</c:v>
                </c:pt>
                <c:pt idx="1734">
                  <c:v>18.7318</c:v>
                </c:pt>
                <c:pt idx="1735">
                  <c:v>18.7592</c:v>
                </c:pt>
                <c:pt idx="1736">
                  <c:v>18.7592</c:v>
                </c:pt>
                <c:pt idx="1737">
                  <c:v>18.7866</c:v>
                </c:pt>
                <c:pt idx="1738">
                  <c:v>18.7044</c:v>
                </c:pt>
                <c:pt idx="1739">
                  <c:v>18.7592</c:v>
                </c:pt>
                <c:pt idx="1740">
                  <c:v>18.7866</c:v>
                </c:pt>
                <c:pt idx="1741">
                  <c:v>18.7592</c:v>
                </c:pt>
                <c:pt idx="1742">
                  <c:v>18.677</c:v>
                </c:pt>
                <c:pt idx="1743">
                  <c:v>18.6496</c:v>
                </c:pt>
                <c:pt idx="1744">
                  <c:v>18.7044</c:v>
                </c:pt>
                <c:pt idx="1745">
                  <c:v>18.7044</c:v>
                </c:pt>
                <c:pt idx="1746">
                  <c:v>18.6496</c:v>
                </c:pt>
                <c:pt idx="1747">
                  <c:v>18.6496</c:v>
                </c:pt>
                <c:pt idx="1748">
                  <c:v>18.7592</c:v>
                </c:pt>
                <c:pt idx="1749">
                  <c:v>18.7044</c:v>
                </c:pt>
                <c:pt idx="1750">
                  <c:v>18.7044</c:v>
                </c:pt>
                <c:pt idx="1751">
                  <c:v>18.7044</c:v>
                </c:pt>
                <c:pt idx="1752">
                  <c:v>18.7318</c:v>
                </c:pt>
                <c:pt idx="1753">
                  <c:v>18.7044</c:v>
                </c:pt>
                <c:pt idx="1754">
                  <c:v>18.677</c:v>
                </c:pt>
                <c:pt idx="1755">
                  <c:v>18.6496</c:v>
                </c:pt>
                <c:pt idx="1756">
                  <c:v>18.677</c:v>
                </c:pt>
                <c:pt idx="1757">
                  <c:v>18.6496</c:v>
                </c:pt>
                <c:pt idx="1758">
                  <c:v>18.677</c:v>
                </c:pt>
                <c:pt idx="1759">
                  <c:v>18.6496</c:v>
                </c:pt>
                <c:pt idx="1760">
                  <c:v>18.7044</c:v>
                </c:pt>
                <c:pt idx="1761">
                  <c:v>18.6496</c:v>
                </c:pt>
                <c:pt idx="1762">
                  <c:v>18.594799999999999</c:v>
                </c:pt>
                <c:pt idx="1763">
                  <c:v>18.622199999999999</c:v>
                </c:pt>
                <c:pt idx="1764">
                  <c:v>18.6496</c:v>
                </c:pt>
                <c:pt idx="1765">
                  <c:v>18.677</c:v>
                </c:pt>
                <c:pt idx="1766">
                  <c:v>18.7044</c:v>
                </c:pt>
                <c:pt idx="1767">
                  <c:v>18.594799999999999</c:v>
                </c:pt>
                <c:pt idx="1768">
                  <c:v>18.6496</c:v>
                </c:pt>
                <c:pt idx="1769">
                  <c:v>18.677</c:v>
                </c:pt>
                <c:pt idx="1770">
                  <c:v>18.6496</c:v>
                </c:pt>
                <c:pt idx="1771">
                  <c:v>18.594799999999999</c:v>
                </c:pt>
                <c:pt idx="1772">
                  <c:v>18.6496</c:v>
                </c:pt>
                <c:pt idx="1773">
                  <c:v>18.6496</c:v>
                </c:pt>
                <c:pt idx="1774">
                  <c:v>18.7044</c:v>
                </c:pt>
                <c:pt idx="1775">
                  <c:v>18.6496</c:v>
                </c:pt>
                <c:pt idx="1776">
                  <c:v>18.6496</c:v>
                </c:pt>
                <c:pt idx="1777">
                  <c:v>18.594799999999999</c:v>
                </c:pt>
                <c:pt idx="1778">
                  <c:v>18.594799999999999</c:v>
                </c:pt>
                <c:pt idx="1779">
                  <c:v>18.594799999999999</c:v>
                </c:pt>
                <c:pt idx="1780">
                  <c:v>18.6496</c:v>
                </c:pt>
                <c:pt idx="1781">
                  <c:v>18.594799999999999</c:v>
                </c:pt>
                <c:pt idx="1782">
                  <c:v>18.6496</c:v>
                </c:pt>
                <c:pt idx="1783">
                  <c:v>18.567399999999999</c:v>
                </c:pt>
                <c:pt idx="1784">
                  <c:v>18.6496</c:v>
                </c:pt>
                <c:pt idx="1785">
                  <c:v>18.677</c:v>
                </c:pt>
                <c:pt idx="1786">
                  <c:v>18.622199999999999</c:v>
                </c:pt>
                <c:pt idx="1787">
                  <c:v>18.594799999999999</c:v>
                </c:pt>
                <c:pt idx="1788">
                  <c:v>18.567399999999999</c:v>
                </c:pt>
                <c:pt idx="1789">
                  <c:v>18.54</c:v>
                </c:pt>
                <c:pt idx="1790">
                  <c:v>18.677</c:v>
                </c:pt>
                <c:pt idx="1791">
                  <c:v>18.567399999999999</c:v>
                </c:pt>
                <c:pt idx="1792">
                  <c:v>18.54</c:v>
                </c:pt>
                <c:pt idx="1793">
                  <c:v>18.567399999999999</c:v>
                </c:pt>
                <c:pt idx="1794">
                  <c:v>18.54</c:v>
                </c:pt>
                <c:pt idx="1795">
                  <c:v>18.622199999999999</c:v>
                </c:pt>
                <c:pt idx="1796">
                  <c:v>18.54</c:v>
                </c:pt>
                <c:pt idx="1797">
                  <c:v>18.567399999999999</c:v>
                </c:pt>
                <c:pt idx="1798">
                  <c:v>18.567399999999999</c:v>
                </c:pt>
                <c:pt idx="1799">
                  <c:v>18.594799999999999</c:v>
                </c:pt>
                <c:pt idx="1800">
                  <c:v>18.622199999999999</c:v>
                </c:pt>
                <c:pt idx="1801">
                  <c:v>18.6496</c:v>
                </c:pt>
                <c:pt idx="1802">
                  <c:v>18.594799999999999</c:v>
                </c:pt>
                <c:pt idx="1803">
                  <c:v>18.6496</c:v>
                </c:pt>
                <c:pt idx="1804">
                  <c:v>18.567399999999999</c:v>
                </c:pt>
                <c:pt idx="1805">
                  <c:v>18.594799999999999</c:v>
                </c:pt>
                <c:pt idx="1806">
                  <c:v>18.54</c:v>
                </c:pt>
                <c:pt idx="1807">
                  <c:v>18.567399999999999</c:v>
                </c:pt>
                <c:pt idx="1808">
                  <c:v>18.567399999999999</c:v>
                </c:pt>
                <c:pt idx="1809">
                  <c:v>18.594799999999999</c:v>
                </c:pt>
                <c:pt idx="1810">
                  <c:v>18.54</c:v>
                </c:pt>
                <c:pt idx="1811">
                  <c:v>18.457799999999999</c:v>
                </c:pt>
                <c:pt idx="1812">
                  <c:v>18.512599999999999</c:v>
                </c:pt>
                <c:pt idx="1813">
                  <c:v>18.567399999999999</c:v>
                </c:pt>
                <c:pt idx="1814">
                  <c:v>18.54</c:v>
                </c:pt>
                <c:pt idx="1815">
                  <c:v>18.567399999999999</c:v>
                </c:pt>
                <c:pt idx="1816">
                  <c:v>18.485199999999999</c:v>
                </c:pt>
                <c:pt idx="1817">
                  <c:v>18.512599999999999</c:v>
                </c:pt>
                <c:pt idx="1818">
                  <c:v>18.485199999999999</c:v>
                </c:pt>
                <c:pt idx="1819">
                  <c:v>18.512599999999999</c:v>
                </c:pt>
                <c:pt idx="1820">
                  <c:v>18.567399999999999</c:v>
                </c:pt>
                <c:pt idx="1821">
                  <c:v>18.54</c:v>
                </c:pt>
                <c:pt idx="1822">
                  <c:v>18.485199999999999</c:v>
                </c:pt>
                <c:pt idx="1823">
                  <c:v>18.512599999999999</c:v>
                </c:pt>
                <c:pt idx="1824">
                  <c:v>18.54</c:v>
                </c:pt>
                <c:pt idx="1825">
                  <c:v>18.567399999999999</c:v>
                </c:pt>
                <c:pt idx="1826">
                  <c:v>18.622199999999999</c:v>
                </c:pt>
                <c:pt idx="1827">
                  <c:v>18.567399999999999</c:v>
                </c:pt>
                <c:pt idx="1828">
                  <c:v>18.54</c:v>
                </c:pt>
                <c:pt idx="1829">
                  <c:v>18.567399999999999</c:v>
                </c:pt>
                <c:pt idx="1830">
                  <c:v>18.54</c:v>
                </c:pt>
                <c:pt idx="1831">
                  <c:v>18.512599999999999</c:v>
                </c:pt>
                <c:pt idx="1832">
                  <c:v>18.512599999999999</c:v>
                </c:pt>
                <c:pt idx="1833">
                  <c:v>18.512599999999999</c:v>
                </c:pt>
                <c:pt idx="1834">
                  <c:v>18.54</c:v>
                </c:pt>
                <c:pt idx="1835">
                  <c:v>18.567399999999999</c:v>
                </c:pt>
                <c:pt idx="1836">
                  <c:v>18.54</c:v>
                </c:pt>
                <c:pt idx="1837">
                  <c:v>18.512599999999999</c:v>
                </c:pt>
                <c:pt idx="1838">
                  <c:v>18.485199999999999</c:v>
                </c:pt>
                <c:pt idx="1839">
                  <c:v>18.54</c:v>
                </c:pt>
                <c:pt idx="1840">
                  <c:v>18.54</c:v>
                </c:pt>
                <c:pt idx="1841">
                  <c:v>18.54</c:v>
                </c:pt>
                <c:pt idx="1842">
                  <c:v>18.54</c:v>
                </c:pt>
                <c:pt idx="1843">
                  <c:v>18.512599999999999</c:v>
                </c:pt>
                <c:pt idx="1844">
                  <c:v>18.457799999999999</c:v>
                </c:pt>
                <c:pt idx="1845">
                  <c:v>18.512599999999999</c:v>
                </c:pt>
                <c:pt idx="1846">
                  <c:v>18.485199999999999</c:v>
                </c:pt>
                <c:pt idx="1847">
                  <c:v>18.54</c:v>
                </c:pt>
                <c:pt idx="1848">
                  <c:v>18.485199999999999</c:v>
                </c:pt>
                <c:pt idx="1849">
                  <c:v>18.54</c:v>
                </c:pt>
                <c:pt idx="1850">
                  <c:v>18.567399999999999</c:v>
                </c:pt>
                <c:pt idx="1851">
                  <c:v>18.485199999999999</c:v>
                </c:pt>
                <c:pt idx="1852">
                  <c:v>18.567399999999999</c:v>
                </c:pt>
                <c:pt idx="1853">
                  <c:v>18.54</c:v>
                </c:pt>
                <c:pt idx="1854">
                  <c:v>18.567399999999999</c:v>
                </c:pt>
                <c:pt idx="1855">
                  <c:v>18.430399999999999</c:v>
                </c:pt>
                <c:pt idx="1856">
                  <c:v>18.512599999999999</c:v>
                </c:pt>
                <c:pt idx="1857">
                  <c:v>18.485199999999999</c:v>
                </c:pt>
                <c:pt idx="1858">
                  <c:v>18.485199999999999</c:v>
                </c:pt>
                <c:pt idx="1859">
                  <c:v>18.512599999999999</c:v>
                </c:pt>
                <c:pt idx="1860">
                  <c:v>18.485199999999999</c:v>
                </c:pt>
                <c:pt idx="1861">
                  <c:v>18.54</c:v>
                </c:pt>
                <c:pt idx="1862">
                  <c:v>18.512599999999999</c:v>
                </c:pt>
                <c:pt idx="1863">
                  <c:v>18.430399999999999</c:v>
                </c:pt>
                <c:pt idx="1864">
                  <c:v>18.485199999999999</c:v>
                </c:pt>
                <c:pt idx="1865">
                  <c:v>18.430399999999999</c:v>
                </c:pt>
                <c:pt idx="1866">
                  <c:v>18.512599999999999</c:v>
                </c:pt>
                <c:pt idx="1867">
                  <c:v>18.485199999999999</c:v>
                </c:pt>
                <c:pt idx="1868">
                  <c:v>18.485199999999999</c:v>
                </c:pt>
                <c:pt idx="1869">
                  <c:v>18.485199999999999</c:v>
                </c:pt>
                <c:pt idx="1870">
                  <c:v>18.485199999999999</c:v>
                </c:pt>
                <c:pt idx="1871">
                  <c:v>18.430399999999999</c:v>
                </c:pt>
                <c:pt idx="1872">
                  <c:v>18.54</c:v>
                </c:pt>
                <c:pt idx="1873">
                  <c:v>18.457799999999999</c:v>
                </c:pt>
                <c:pt idx="1874">
                  <c:v>18.457799999999999</c:v>
                </c:pt>
                <c:pt idx="1875">
                  <c:v>18.430399999999999</c:v>
                </c:pt>
                <c:pt idx="1876">
                  <c:v>18.485199999999999</c:v>
                </c:pt>
                <c:pt idx="1877">
                  <c:v>18.512599999999999</c:v>
                </c:pt>
                <c:pt idx="1878">
                  <c:v>18.430399999999999</c:v>
                </c:pt>
                <c:pt idx="1879">
                  <c:v>18.430399999999999</c:v>
                </c:pt>
                <c:pt idx="1880">
                  <c:v>18.512599999999999</c:v>
                </c:pt>
                <c:pt idx="1881">
                  <c:v>18.430399999999999</c:v>
                </c:pt>
                <c:pt idx="1882">
                  <c:v>18.485199999999999</c:v>
                </c:pt>
                <c:pt idx="1883">
                  <c:v>18.512599999999999</c:v>
                </c:pt>
                <c:pt idx="1884">
                  <c:v>18.512599999999999</c:v>
                </c:pt>
                <c:pt idx="1885">
                  <c:v>18.512599999999999</c:v>
                </c:pt>
                <c:pt idx="1886">
                  <c:v>18.430399999999999</c:v>
                </c:pt>
                <c:pt idx="1887">
                  <c:v>18.430399999999999</c:v>
                </c:pt>
                <c:pt idx="1888">
                  <c:v>18.485199999999999</c:v>
                </c:pt>
                <c:pt idx="1889">
                  <c:v>18.485199999999999</c:v>
                </c:pt>
                <c:pt idx="1890">
                  <c:v>18.485199999999999</c:v>
                </c:pt>
                <c:pt idx="1891">
                  <c:v>18.457799999999999</c:v>
                </c:pt>
                <c:pt idx="1892">
                  <c:v>18.457799999999999</c:v>
                </c:pt>
                <c:pt idx="1893">
                  <c:v>18.430399999999999</c:v>
                </c:pt>
                <c:pt idx="1894">
                  <c:v>18.485199999999999</c:v>
                </c:pt>
                <c:pt idx="1895">
                  <c:v>18.512599999999999</c:v>
                </c:pt>
                <c:pt idx="1896">
                  <c:v>18.430399999999999</c:v>
                </c:pt>
                <c:pt idx="1897">
                  <c:v>18.375599999999999</c:v>
                </c:pt>
                <c:pt idx="1898">
                  <c:v>18.375599999999999</c:v>
                </c:pt>
                <c:pt idx="1899">
                  <c:v>18.402999999999999</c:v>
                </c:pt>
                <c:pt idx="1900">
                  <c:v>18.430399999999999</c:v>
                </c:pt>
                <c:pt idx="1901">
                  <c:v>18.457799999999999</c:v>
                </c:pt>
                <c:pt idx="1902">
                  <c:v>18.402999999999999</c:v>
                </c:pt>
                <c:pt idx="1903">
                  <c:v>18.430399999999999</c:v>
                </c:pt>
                <c:pt idx="1904">
                  <c:v>18.402999999999999</c:v>
                </c:pt>
                <c:pt idx="1905">
                  <c:v>18.348199999999999</c:v>
                </c:pt>
                <c:pt idx="1906">
                  <c:v>18.402999999999999</c:v>
                </c:pt>
                <c:pt idx="1907">
                  <c:v>18.320799999999998</c:v>
                </c:pt>
                <c:pt idx="1908">
                  <c:v>18.375599999999999</c:v>
                </c:pt>
                <c:pt idx="1909">
                  <c:v>18.348199999999999</c:v>
                </c:pt>
                <c:pt idx="1910">
                  <c:v>18.430399999999999</c:v>
                </c:pt>
                <c:pt idx="1911">
                  <c:v>18.375599999999999</c:v>
                </c:pt>
                <c:pt idx="1912">
                  <c:v>18.430399999999999</c:v>
                </c:pt>
                <c:pt idx="1913">
                  <c:v>18.375599999999999</c:v>
                </c:pt>
                <c:pt idx="1914">
                  <c:v>18.348199999999999</c:v>
                </c:pt>
                <c:pt idx="1915">
                  <c:v>18.375599999999999</c:v>
                </c:pt>
                <c:pt idx="1916">
                  <c:v>18.348199999999999</c:v>
                </c:pt>
                <c:pt idx="1917">
                  <c:v>18.430399999999999</c:v>
                </c:pt>
                <c:pt idx="1918">
                  <c:v>18.375599999999999</c:v>
                </c:pt>
                <c:pt idx="1919">
                  <c:v>18.375599999999999</c:v>
                </c:pt>
                <c:pt idx="1920">
                  <c:v>18.457799999999999</c:v>
                </c:pt>
                <c:pt idx="1921">
                  <c:v>18.348199999999999</c:v>
                </c:pt>
                <c:pt idx="1922">
                  <c:v>18.457799999999999</c:v>
                </c:pt>
                <c:pt idx="1923">
                  <c:v>18.402999999999999</c:v>
                </c:pt>
                <c:pt idx="1924">
                  <c:v>18.430399999999999</c:v>
                </c:pt>
                <c:pt idx="1925">
                  <c:v>18.457799999999999</c:v>
                </c:pt>
                <c:pt idx="1926">
                  <c:v>18.402999999999999</c:v>
                </c:pt>
                <c:pt idx="1927">
                  <c:v>18.457799999999999</c:v>
                </c:pt>
                <c:pt idx="1928">
                  <c:v>18.375599999999999</c:v>
                </c:pt>
                <c:pt idx="1929">
                  <c:v>18.430399999999999</c:v>
                </c:pt>
                <c:pt idx="1930">
                  <c:v>18.348199999999999</c:v>
                </c:pt>
                <c:pt idx="1931">
                  <c:v>18.430399999999999</c:v>
                </c:pt>
                <c:pt idx="1932">
                  <c:v>18.402999999999999</c:v>
                </c:pt>
                <c:pt idx="1933">
                  <c:v>18.320799999999998</c:v>
                </c:pt>
                <c:pt idx="1934">
                  <c:v>18.320799999999998</c:v>
                </c:pt>
                <c:pt idx="1935">
                  <c:v>18.430399999999999</c:v>
                </c:pt>
                <c:pt idx="1936">
                  <c:v>18.348199999999999</c:v>
                </c:pt>
                <c:pt idx="1937">
                  <c:v>18.320799999999998</c:v>
                </c:pt>
                <c:pt idx="1938">
                  <c:v>18.430399999999999</c:v>
                </c:pt>
                <c:pt idx="1939">
                  <c:v>18.320799999999998</c:v>
                </c:pt>
                <c:pt idx="1940">
                  <c:v>18.430399999999999</c:v>
                </c:pt>
                <c:pt idx="1941">
                  <c:v>18.402999999999999</c:v>
                </c:pt>
                <c:pt idx="1942">
                  <c:v>18.375599999999999</c:v>
                </c:pt>
                <c:pt idx="1943">
                  <c:v>18.430399999999999</c:v>
                </c:pt>
                <c:pt idx="1944">
                  <c:v>18.375599999999999</c:v>
                </c:pt>
                <c:pt idx="1945">
                  <c:v>18.375599999999999</c:v>
                </c:pt>
                <c:pt idx="1946">
                  <c:v>18.348199999999999</c:v>
                </c:pt>
                <c:pt idx="1947">
                  <c:v>18.320799999999998</c:v>
                </c:pt>
                <c:pt idx="1948">
                  <c:v>18.430399999999999</c:v>
                </c:pt>
                <c:pt idx="1949">
                  <c:v>18.348199999999999</c:v>
                </c:pt>
                <c:pt idx="1950">
                  <c:v>18.320799999999998</c:v>
                </c:pt>
                <c:pt idx="1951">
                  <c:v>18.402999999999999</c:v>
                </c:pt>
                <c:pt idx="1952">
                  <c:v>18.348199999999999</c:v>
                </c:pt>
                <c:pt idx="1953">
                  <c:v>18.320799999999998</c:v>
                </c:pt>
                <c:pt idx="1954">
                  <c:v>18.348199999999999</c:v>
                </c:pt>
                <c:pt idx="1955">
                  <c:v>18.320799999999998</c:v>
                </c:pt>
                <c:pt idx="1956">
                  <c:v>18.430399999999999</c:v>
                </c:pt>
                <c:pt idx="1957">
                  <c:v>18.430399999999999</c:v>
                </c:pt>
                <c:pt idx="1958">
                  <c:v>18.375599999999999</c:v>
                </c:pt>
                <c:pt idx="1959">
                  <c:v>18.348199999999999</c:v>
                </c:pt>
                <c:pt idx="1960">
                  <c:v>18.320799999999998</c:v>
                </c:pt>
                <c:pt idx="1961">
                  <c:v>18.320799999999998</c:v>
                </c:pt>
                <c:pt idx="1962">
                  <c:v>18.457799999999999</c:v>
                </c:pt>
                <c:pt idx="1963">
                  <c:v>18.320799999999998</c:v>
                </c:pt>
                <c:pt idx="1964">
                  <c:v>18.348199999999999</c:v>
                </c:pt>
                <c:pt idx="1965">
                  <c:v>18.402999999999999</c:v>
                </c:pt>
                <c:pt idx="1966">
                  <c:v>18.402999999999999</c:v>
                </c:pt>
                <c:pt idx="1967">
                  <c:v>18.375599999999999</c:v>
                </c:pt>
                <c:pt idx="1968">
                  <c:v>18.375599999999999</c:v>
                </c:pt>
                <c:pt idx="1969">
                  <c:v>18.320799999999998</c:v>
                </c:pt>
                <c:pt idx="1970">
                  <c:v>18.348199999999999</c:v>
                </c:pt>
                <c:pt idx="1971">
                  <c:v>18.375599999999999</c:v>
                </c:pt>
                <c:pt idx="1972">
                  <c:v>18.320799999999998</c:v>
                </c:pt>
                <c:pt idx="1973">
                  <c:v>18.348199999999999</c:v>
                </c:pt>
                <c:pt idx="1974">
                  <c:v>18.320799999999998</c:v>
                </c:pt>
                <c:pt idx="1975">
                  <c:v>18.320799999999998</c:v>
                </c:pt>
                <c:pt idx="1976">
                  <c:v>18.348199999999999</c:v>
                </c:pt>
                <c:pt idx="1977">
                  <c:v>18.375599999999999</c:v>
                </c:pt>
                <c:pt idx="1978">
                  <c:v>18.348199999999999</c:v>
                </c:pt>
                <c:pt idx="1979">
                  <c:v>17.005600000000001</c:v>
                </c:pt>
                <c:pt idx="1980">
                  <c:v>11.3338</c:v>
                </c:pt>
                <c:pt idx="1981">
                  <c:v>6.1277999999999997</c:v>
                </c:pt>
                <c:pt idx="1982">
                  <c:v>1.7986</c:v>
                </c:pt>
                <c:pt idx="1983">
                  <c:v>-0.11940000000000001</c:v>
                </c:pt>
                <c:pt idx="1984">
                  <c:v>-0.42080000000000001</c:v>
                </c:pt>
                <c:pt idx="1985">
                  <c:v>-0.55779999999999996</c:v>
                </c:pt>
                <c:pt idx="1986">
                  <c:v>-0.53039999999999998</c:v>
                </c:pt>
                <c:pt idx="1987">
                  <c:v>-0.33860000000000001</c:v>
                </c:pt>
                <c:pt idx="1988">
                  <c:v>0.23680000000000001</c:v>
                </c:pt>
                <c:pt idx="1989">
                  <c:v>0.23680000000000001</c:v>
                </c:pt>
                <c:pt idx="1990">
                  <c:v>0.182</c:v>
                </c:pt>
                <c:pt idx="1991">
                  <c:v>0.12720000000000001</c:v>
                </c:pt>
                <c:pt idx="1992">
                  <c:v>7.2400000000000006E-2</c:v>
                </c:pt>
                <c:pt idx="1993">
                  <c:v>1.7600000000000001E-2</c:v>
                </c:pt>
                <c:pt idx="1994">
                  <c:v>-6.4600000000000005E-2</c:v>
                </c:pt>
                <c:pt idx="1995">
                  <c:v>-0.11940000000000001</c:v>
                </c:pt>
                <c:pt idx="1996">
                  <c:v>-0.11940000000000001</c:v>
                </c:pt>
                <c:pt idx="1997">
                  <c:v>-0.14680000000000001</c:v>
                </c:pt>
                <c:pt idx="1998">
                  <c:v>-0.17419999999999999</c:v>
                </c:pt>
                <c:pt idx="1999">
                  <c:v>-0.17419999999999999</c:v>
                </c:pt>
                <c:pt idx="2000">
                  <c:v>-0.14680000000000001</c:v>
                </c:pt>
                <c:pt idx="2001">
                  <c:v>-0.14680000000000001</c:v>
                </c:pt>
                <c:pt idx="2002">
                  <c:v>-0.17419999999999999</c:v>
                </c:pt>
                <c:pt idx="2003">
                  <c:v>-0.14680000000000001</c:v>
                </c:pt>
                <c:pt idx="2004">
                  <c:v>-6.4600000000000005E-2</c:v>
                </c:pt>
                <c:pt idx="2005">
                  <c:v>-0.14680000000000001</c:v>
                </c:pt>
                <c:pt idx="2006">
                  <c:v>-0.14680000000000001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-0.14680000000000001</c:v>
                </c:pt>
                <c:pt idx="2010">
                  <c:v>-0.14680000000000001</c:v>
                </c:pt>
                <c:pt idx="2011">
                  <c:v>-0.14680000000000001</c:v>
                </c:pt>
                <c:pt idx="2012">
                  <c:v>-0.14680000000000001</c:v>
                </c:pt>
                <c:pt idx="2013">
                  <c:v>-0.17419999999999999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-0.11940000000000001</c:v>
                </c:pt>
                <c:pt idx="2017">
                  <c:v>-0.14680000000000001</c:v>
                </c:pt>
                <c:pt idx="2018">
                  <c:v>-0.14680000000000001</c:v>
                </c:pt>
                <c:pt idx="2019">
                  <c:v>-0.22900000000000001</c:v>
                </c:pt>
                <c:pt idx="2020">
                  <c:v>-0.14680000000000001</c:v>
                </c:pt>
                <c:pt idx="2021">
                  <c:v>-0.14680000000000001</c:v>
                </c:pt>
                <c:pt idx="2022">
                  <c:v>-0.14680000000000001</c:v>
                </c:pt>
                <c:pt idx="2023">
                  <c:v>-0.14680000000000001</c:v>
                </c:pt>
                <c:pt idx="2024">
                  <c:v>-0.11940000000000001</c:v>
                </c:pt>
                <c:pt idx="2025">
                  <c:v>-0.17419999999999999</c:v>
                </c:pt>
                <c:pt idx="2026">
                  <c:v>-0.14680000000000001</c:v>
                </c:pt>
                <c:pt idx="2027">
                  <c:v>-0.14680000000000001</c:v>
                </c:pt>
                <c:pt idx="2028">
                  <c:v>-0.14680000000000001</c:v>
                </c:pt>
                <c:pt idx="2029">
                  <c:v>-0.17419999999999999</c:v>
                </c:pt>
                <c:pt idx="2030">
                  <c:v>-0.11940000000000001</c:v>
                </c:pt>
                <c:pt idx="2031">
                  <c:v>-0.11940000000000001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-0.17419999999999999</c:v>
                </c:pt>
                <c:pt idx="2035">
                  <c:v>-0.17419999999999999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-0.17419999999999999</c:v>
                </c:pt>
                <c:pt idx="2039">
                  <c:v>-0.14680000000000001</c:v>
                </c:pt>
                <c:pt idx="2040">
                  <c:v>-0.14680000000000001</c:v>
                </c:pt>
                <c:pt idx="2041">
                  <c:v>-0.17419999999999999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-0.17419999999999999</c:v>
                </c:pt>
                <c:pt idx="2045">
                  <c:v>-0.17419999999999999</c:v>
                </c:pt>
                <c:pt idx="2046">
                  <c:v>-0.14680000000000001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-0.14680000000000001</c:v>
                </c:pt>
                <c:pt idx="2050">
                  <c:v>-0.17419999999999999</c:v>
                </c:pt>
                <c:pt idx="2051">
                  <c:v>-0.17419999999999999</c:v>
                </c:pt>
                <c:pt idx="2052">
                  <c:v>-0.17419999999999999</c:v>
                </c:pt>
                <c:pt idx="2053">
                  <c:v>-0.14680000000000001</c:v>
                </c:pt>
                <c:pt idx="2054">
                  <c:v>-0.14680000000000001</c:v>
                </c:pt>
                <c:pt idx="2055">
                  <c:v>-0.14680000000000001</c:v>
                </c:pt>
                <c:pt idx="2056">
                  <c:v>-0.17419999999999999</c:v>
                </c:pt>
                <c:pt idx="2057">
                  <c:v>-0.17419999999999999</c:v>
                </c:pt>
                <c:pt idx="2058">
                  <c:v>-0.14680000000000001</c:v>
                </c:pt>
                <c:pt idx="2059">
                  <c:v>-0.14680000000000001</c:v>
                </c:pt>
                <c:pt idx="2060">
                  <c:v>-0.11940000000000001</c:v>
                </c:pt>
                <c:pt idx="2061">
                  <c:v>-0.17419999999999999</c:v>
                </c:pt>
                <c:pt idx="2062">
                  <c:v>-0.14680000000000001</c:v>
                </c:pt>
                <c:pt idx="2063">
                  <c:v>-0.17419999999999999</c:v>
                </c:pt>
                <c:pt idx="2064">
                  <c:v>-0.17419999999999999</c:v>
                </c:pt>
                <c:pt idx="2065">
                  <c:v>-0.11940000000000001</c:v>
                </c:pt>
                <c:pt idx="2066">
                  <c:v>-0.14680000000000001</c:v>
                </c:pt>
                <c:pt idx="2067">
                  <c:v>-0.14680000000000001</c:v>
                </c:pt>
                <c:pt idx="2068">
                  <c:v>-0.14680000000000001</c:v>
                </c:pt>
                <c:pt idx="2069">
                  <c:v>-0.14680000000000001</c:v>
                </c:pt>
                <c:pt idx="2070">
                  <c:v>-0.14680000000000001</c:v>
                </c:pt>
                <c:pt idx="2071">
                  <c:v>-0.17419999999999999</c:v>
                </c:pt>
                <c:pt idx="2072">
                  <c:v>-0.14680000000000001</c:v>
                </c:pt>
                <c:pt idx="2073">
                  <c:v>-0.14680000000000001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-0.17419999999999999</c:v>
                </c:pt>
                <c:pt idx="2077">
                  <c:v>-0.17419999999999999</c:v>
                </c:pt>
                <c:pt idx="2078">
                  <c:v>-0.14680000000000001</c:v>
                </c:pt>
                <c:pt idx="2079">
                  <c:v>-0.17419999999999999</c:v>
                </c:pt>
                <c:pt idx="2080">
                  <c:v>-0.17419999999999999</c:v>
                </c:pt>
                <c:pt idx="2081">
                  <c:v>-0.17419999999999999</c:v>
                </c:pt>
                <c:pt idx="2082">
                  <c:v>-0.14680000000000001</c:v>
                </c:pt>
                <c:pt idx="2083">
                  <c:v>-0.11940000000000001</c:v>
                </c:pt>
                <c:pt idx="2084">
                  <c:v>-0.14680000000000001</c:v>
                </c:pt>
                <c:pt idx="2085">
                  <c:v>-0.17419999999999999</c:v>
                </c:pt>
                <c:pt idx="2086">
                  <c:v>-0.11940000000000001</c:v>
                </c:pt>
                <c:pt idx="2087">
                  <c:v>-0.17419999999999999</c:v>
                </c:pt>
                <c:pt idx="2088">
                  <c:v>-0.17419999999999999</c:v>
                </c:pt>
                <c:pt idx="2089">
                  <c:v>-0.17419999999999999</c:v>
                </c:pt>
                <c:pt idx="2090">
                  <c:v>-0.17419999999999999</c:v>
                </c:pt>
                <c:pt idx="2091">
                  <c:v>-0.14680000000000001</c:v>
                </c:pt>
                <c:pt idx="2092">
                  <c:v>-0.14680000000000001</c:v>
                </c:pt>
                <c:pt idx="2093">
                  <c:v>-0.14680000000000001</c:v>
                </c:pt>
                <c:pt idx="2094">
                  <c:v>-0.14680000000000001</c:v>
                </c:pt>
                <c:pt idx="2095">
                  <c:v>-0.14680000000000001</c:v>
                </c:pt>
                <c:pt idx="2096">
                  <c:v>-0.17419999999999999</c:v>
                </c:pt>
                <c:pt idx="2097">
                  <c:v>-0.17419999999999999</c:v>
                </c:pt>
                <c:pt idx="2098">
                  <c:v>-0.14680000000000001</c:v>
                </c:pt>
                <c:pt idx="2099">
                  <c:v>-0.14680000000000001</c:v>
                </c:pt>
                <c:pt idx="2100">
                  <c:v>-0.17419999999999999</c:v>
                </c:pt>
                <c:pt idx="2101">
                  <c:v>-0.17419999999999999</c:v>
                </c:pt>
                <c:pt idx="2102">
                  <c:v>-0.17419999999999999</c:v>
                </c:pt>
                <c:pt idx="2103">
                  <c:v>-0.14680000000000001</c:v>
                </c:pt>
                <c:pt idx="2104">
                  <c:v>-0.17419999999999999</c:v>
                </c:pt>
                <c:pt idx="2105">
                  <c:v>-0.14680000000000001</c:v>
                </c:pt>
                <c:pt idx="2106">
                  <c:v>-0.14680000000000001</c:v>
                </c:pt>
                <c:pt idx="2107">
                  <c:v>-0.14680000000000001</c:v>
                </c:pt>
                <c:pt idx="2108">
                  <c:v>-0.17419999999999999</c:v>
                </c:pt>
                <c:pt idx="2109">
                  <c:v>-0.14680000000000001</c:v>
                </c:pt>
                <c:pt idx="2110">
                  <c:v>-0.17419999999999999</c:v>
                </c:pt>
                <c:pt idx="2111">
                  <c:v>-0.14680000000000001</c:v>
                </c:pt>
                <c:pt idx="2112">
                  <c:v>-0.17419999999999999</c:v>
                </c:pt>
                <c:pt idx="2113">
                  <c:v>-0.14680000000000001</c:v>
                </c:pt>
                <c:pt idx="2114">
                  <c:v>-0.17419999999999999</c:v>
                </c:pt>
                <c:pt idx="2115">
                  <c:v>-0.17419999999999999</c:v>
                </c:pt>
                <c:pt idx="2116">
                  <c:v>-0.14680000000000001</c:v>
                </c:pt>
                <c:pt idx="2117">
                  <c:v>-0.14680000000000001</c:v>
                </c:pt>
                <c:pt idx="2118">
                  <c:v>-0.11940000000000001</c:v>
                </c:pt>
                <c:pt idx="2119">
                  <c:v>-0.14680000000000001</c:v>
                </c:pt>
                <c:pt idx="2120">
                  <c:v>-0.17419999999999999</c:v>
                </c:pt>
                <c:pt idx="2121">
                  <c:v>-0.17419999999999999</c:v>
                </c:pt>
                <c:pt idx="2122">
                  <c:v>-0.14680000000000001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-0.17419999999999999</c:v>
                </c:pt>
                <c:pt idx="2126">
                  <c:v>-0.17419999999999999</c:v>
                </c:pt>
                <c:pt idx="2127">
                  <c:v>-0.14680000000000001</c:v>
                </c:pt>
                <c:pt idx="2128">
                  <c:v>-0.11940000000000001</c:v>
                </c:pt>
                <c:pt idx="2129">
                  <c:v>-0.14680000000000001</c:v>
                </c:pt>
                <c:pt idx="2130">
                  <c:v>-0.14680000000000001</c:v>
                </c:pt>
                <c:pt idx="2131">
                  <c:v>-0.14680000000000001</c:v>
                </c:pt>
                <c:pt idx="2132">
                  <c:v>-0.14680000000000001</c:v>
                </c:pt>
                <c:pt idx="2133">
                  <c:v>-0.14680000000000001</c:v>
                </c:pt>
                <c:pt idx="2134">
                  <c:v>-0.14680000000000001</c:v>
                </c:pt>
                <c:pt idx="2135">
                  <c:v>-0.17419999999999999</c:v>
                </c:pt>
                <c:pt idx="2136">
                  <c:v>-0.17419999999999999</c:v>
                </c:pt>
                <c:pt idx="2137">
                  <c:v>-0.17419999999999999</c:v>
                </c:pt>
                <c:pt idx="2138">
                  <c:v>-0.14680000000000001</c:v>
                </c:pt>
                <c:pt idx="2139">
                  <c:v>-0.14680000000000001</c:v>
                </c:pt>
                <c:pt idx="2140">
                  <c:v>-0.14680000000000001</c:v>
                </c:pt>
                <c:pt idx="2141">
                  <c:v>-0.17419999999999999</c:v>
                </c:pt>
                <c:pt idx="2142">
                  <c:v>-0.14680000000000001</c:v>
                </c:pt>
                <c:pt idx="2143">
                  <c:v>-0.14680000000000001</c:v>
                </c:pt>
                <c:pt idx="2144">
                  <c:v>-0.14680000000000001</c:v>
                </c:pt>
                <c:pt idx="2145">
                  <c:v>-0.11940000000000001</c:v>
                </c:pt>
                <c:pt idx="2146">
                  <c:v>-0.14680000000000001</c:v>
                </c:pt>
                <c:pt idx="2147">
                  <c:v>-0.17419999999999999</c:v>
                </c:pt>
                <c:pt idx="2148">
                  <c:v>-0.14680000000000001</c:v>
                </c:pt>
                <c:pt idx="2149">
                  <c:v>-0.14680000000000001</c:v>
                </c:pt>
                <c:pt idx="2150">
                  <c:v>-0.17419999999999999</c:v>
                </c:pt>
                <c:pt idx="2151">
                  <c:v>-0.17419999999999999</c:v>
                </c:pt>
                <c:pt idx="2152">
                  <c:v>-0.14680000000000001</c:v>
                </c:pt>
                <c:pt idx="2153">
                  <c:v>-0.14680000000000001</c:v>
                </c:pt>
                <c:pt idx="2154">
                  <c:v>-0.17419999999999999</c:v>
                </c:pt>
                <c:pt idx="2155">
                  <c:v>-0.17419999999999999</c:v>
                </c:pt>
                <c:pt idx="2156">
                  <c:v>-0.17419999999999999</c:v>
                </c:pt>
                <c:pt idx="2157">
                  <c:v>-0.14680000000000001</c:v>
                </c:pt>
                <c:pt idx="2158">
                  <c:v>-0.14680000000000001</c:v>
                </c:pt>
                <c:pt idx="2159">
                  <c:v>-0.14680000000000001</c:v>
                </c:pt>
                <c:pt idx="2160">
                  <c:v>-0.14680000000000001</c:v>
                </c:pt>
                <c:pt idx="2161">
                  <c:v>-0.17419999999999999</c:v>
                </c:pt>
                <c:pt idx="2162">
                  <c:v>-0.2016</c:v>
                </c:pt>
                <c:pt idx="2163">
                  <c:v>-0.17419999999999999</c:v>
                </c:pt>
                <c:pt idx="2164">
                  <c:v>-0.14680000000000001</c:v>
                </c:pt>
                <c:pt idx="2165">
                  <c:v>-0.11940000000000001</c:v>
                </c:pt>
                <c:pt idx="2166">
                  <c:v>-0.11940000000000001</c:v>
                </c:pt>
                <c:pt idx="2167">
                  <c:v>-6.4600000000000005E-2</c:v>
                </c:pt>
                <c:pt idx="2168">
                  <c:v>1.7600000000000001E-2</c:v>
                </c:pt>
                <c:pt idx="2169">
                  <c:v>0.12720000000000001</c:v>
                </c:pt>
                <c:pt idx="2170">
                  <c:v>0.34639999999999999</c:v>
                </c:pt>
                <c:pt idx="2171">
                  <c:v>0.59299999999999997</c:v>
                </c:pt>
                <c:pt idx="2172">
                  <c:v>0.89439999999999997</c:v>
                </c:pt>
                <c:pt idx="2173">
                  <c:v>1.278</c:v>
                </c:pt>
                <c:pt idx="2174">
                  <c:v>1.6068</c:v>
                </c:pt>
                <c:pt idx="2175">
                  <c:v>1.9903999999999999</c:v>
                </c:pt>
                <c:pt idx="2176">
                  <c:v>2.4014000000000002</c:v>
                </c:pt>
                <c:pt idx="2177">
                  <c:v>2.7850000000000001</c:v>
                </c:pt>
                <c:pt idx="2178">
                  <c:v>3.3056000000000001</c:v>
                </c:pt>
                <c:pt idx="2179">
                  <c:v>3.8809999999999998</c:v>
                </c:pt>
                <c:pt idx="2180">
                  <c:v>4.5111999999999997</c:v>
                </c:pt>
                <c:pt idx="2181">
                  <c:v>5.3605999999999998</c:v>
                </c:pt>
                <c:pt idx="2182">
                  <c:v>6.4291999999999998</c:v>
                </c:pt>
                <c:pt idx="2183">
                  <c:v>7.8540000000000001</c:v>
                </c:pt>
                <c:pt idx="2184">
                  <c:v>9.6623999999999999</c:v>
                </c:pt>
                <c:pt idx="2185">
                  <c:v>12.046200000000001</c:v>
                </c:pt>
                <c:pt idx="2186">
                  <c:v>14.868399999999999</c:v>
                </c:pt>
                <c:pt idx="2187">
                  <c:v>16.457599999999999</c:v>
                </c:pt>
                <c:pt idx="2188">
                  <c:v>16.183599999999998</c:v>
                </c:pt>
                <c:pt idx="2189">
                  <c:v>16.210999999999999</c:v>
                </c:pt>
                <c:pt idx="2190">
                  <c:v>16.128799999999998</c:v>
                </c:pt>
                <c:pt idx="2191">
                  <c:v>16.101400000000002</c:v>
                </c:pt>
                <c:pt idx="2192">
                  <c:v>16.019200000000001</c:v>
                </c:pt>
                <c:pt idx="2193">
                  <c:v>15.964399999999999</c:v>
                </c:pt>
                <c:pt idx="2194">
                  <c:v>15.909599999999999</c:v>
                </c:pt>
                <c:pt idx="2195">
                  <c:v>15.936999999999999</c:v>
                </c:pt>
                <c:pt idx="2196">
                  <c:v>15.909599999999999</c:v>
                </c:pt>
                <c:pt idx="2197">
                  <c:v>15.854799999999999</c:v>
                </c:pt>
                <c:pt idx="2198">
                  <c:v>15.909599999999999</c:v>
                </c:pt>
                <c:pt idx="2199">
                  <c:v>15.882199999999999</c:v>
                </c:pt>
                <c:pt idx="2200">
                  <c:v>15.8</c:v>
                </c:pt>
                <c:pt idx="2201">
                  <c:v>15.772600000000001</c:v>
                </c:pt>
                <c:pt idx="2202">
                  <c:v>15.772600000000001</c:v>
                </c:pt>
                <c:pt idx="2203">
                  <c:v>15.772600000000001</c:v>
                </c:pt>
                <c:pt idx="2204">
                  <c:v>15.8</c:v>
                </c:pt>
                <c:pt idx="2205">
                  <c:v>15.7178</c:v>
                </c:pt>
                <c:pt idx="2206">
                  <c:v>15.8</c:v>
                </c:pt>
                <c:pt idx="2207">
                  <c:v>15.7178</c:v>
                </c:pt>
                <c:pt idx="2208">
                  <c:v>15.6904</c:v>
                </c:pt>
                <c:pt idx="2209">
                  <c:v>15.7178</c:v>
                </c:pt>
                <c:pt idx="2210">
                  <c:v>15.6904</c:v>
                </c:pt>
                <c:pt idx="2211">
                  <c:v>15.6082</c:v>
                </c:pt>
                <c:pt idx="2212">
                  <c:v>15.6356</c:v>
                </c:pt>
                <c:pt idx="2213">
                  <c:v>15.5808</c:v>
                </c:pt>
                <c:pt idx="2214">
                  <c:v>15.6356</c:v>
                </c:pt>
                <c:pt idx="2215">
                  <c:v>15.663</c:v>
                </c:pt>
                <c:pt idx="2216">
                  <c:v>15.6356</c:v>
                </c:pt>
                <c:pt idx="2217">
                  <c:v>15.6356</c:v>
                </c:pt>
                <c:pt idx="2218">
                  <c:v>15.6082</c:v>
                </c:pt>
                <c:pt idx="2219">
                  <c:v>15.526</c:v>
                </c:pt>
                <c:pt idx="2220">
                  <c:v>15.6356</c:v>
                </c:pt>
                <c:pt idx="2221">
                  <c:v>15.6356</c:v>
                </c:pt>
                <c:pt idx="2222">
                  <c:v>15.5808</c:v>
                </c:pt>
                <c:pt idx="2223">
                  <c:v>15.5808</c:v>
                </c:pt>
                <c:pt idx="2224">
                  <c:v>15.5808</c:v>
                </c:pt>
                <c:pt idx="2225">
                  <c:v>15.526</c:v>
                </c:pt>
                <c:pt idx="2226">
                  <c:v>15.5808</c:v>
                </c:pt>
                <c:pt idx="2227">
                  <c:v>15.4986</c:v>
                </c:pt>
                <c:pt idx="2228">
                  <c:v>15.5534</c:v>
                </c:pt>
                <c:pt idx="2229">
                  <c:v>15.4712</c:v>
                </c:pt>
                <c:pt idx="2230">
                  <c:v>15.526</c:v>
                </c:pt>
                <c:pt idx="2231">
                  <c:v>15.4712</c:v>
                </c:pt>
                <c:pt idx="2232">
                  <c:v>15.5534</c:v>
                </c:pt>
                <c:pt idx="2233">
                  <c:v>15.526</c:v>
                </c:pt>
                <c:pt idx="2234">
                  <c:v>15.4712</c:v>
                </c:pt>
                <c:pt idx="2235">
                  <c:v>15.4986</c:v>
                </c:pt>
                <c:pt idx="2236">
                  <c:v>15.4986</c:v>
                </c:pt>
                <c:pt idx="2237">
                  <c:v>15.4712</c:v>
                </c:pt>
                <c:pt idx="2238">
                  <c:v>15.4986</c:v>
                </c:pt>
                <c:pt idx="2239">
                  <c:v>15.4712</c:v>
                </c:pt>
                <c:pt idx="2240">
                  <c:v>15.4712</c:v>
                </c:pt>
                <c:pt idx="2241">
                  <c:v>15.5534</c:v>
                </c:pt>
                <c:pt idx="2242">
                  <c:v>15.5534</c:v>
                </c:pt>
                <c:pt idx="2243">
                  <c:v>15.5534</c:v>
                </c:pt>
                <c:pt idx="2244">
                  <c:v>15.4712</c:v>
                </c:pt>
                <c:pt idx="2245">
                  <c:v>15.4438</c:v>
                </c:pt>
                <c:pt idx="2246">
                  <c:v>15.4712</c:v>
                </c:pt>
                <c:pt idx="2247">
                  <c:v>15.4712</c:v>
                </c:pt>
                <c:pt idx="2248">
                  <c:v>15.4712</c:v>
                </c:pt>
                <c:pt idx="2249">
                  <c:v>15.416399999999999</c:v>
                </c:pt>
                <c:pt idx="2250">
                  <c:v>15.416399999999999</c:v>
                </c:pt>
                <c:pt idx="2251">
                  <c:v>15.416399999999999</c:v>
                </c:pt>
                <c:pt idx="2252">
                  <c:v>15.388999999999999</c:v>
                </c:pt>
                <c:pt idx="2253">
                  <c:v>15.416399999999999</c:v>
                </c:pt>
                <c:pt idx="2254">
                  <c:v>15.4438</c:v>
                </c:pt>
                <c:pt idx="2255">
                  <c:v>15.361599999999999</c:v>
                </c:pt>
                <c:pt idx="2256">
                  <c:v>15.4712</c:v>
                </c:pt>
                <c:pt idx="2257">
                  <c:v>15.4986</c:v>
                </c:pt>
                <c:pt idx="2258">
                  <c:v>15.4986</c:v>
                </c:pt>
                <c:pt idx="2259">
                  <c:v>15.6356</c:v>
                </c:pt>
                <c:pt idx="2260">
                  <c:v>15.388999999999999</c:v>
                </c:pt>
                <c:pt idx="2261">
                  <c:v>15.361599999999999</c:v>
                </c:pt>
                <c:pt idx="2262">
                  <c:v>15.4438</c:v>
                </c:pt>
                <c:pt idx="2263">
                  <c:v>15.4438</c:v>
                </c:pt>
                <c:pt idx="2264">
                  <c:v>15.361599999999999</c:v>
                </c:pt>
                <c:pt idx="2265">
                  <c:v>15.4712</c:v>
                </c:pt>
                <c:pt idx="2266">
                  <c:v>15.388999999999999</c:v>
                </c:pt>
                <c:pt idx="2267">
                  <c:v>15.252000000000001</c:v>
                </c:pt>
                <c:pt idx="2268">
                  <c:v>15.361599999999999</c:v>
                </c:pt>
                <c:pt idx="2269">
                  <c:v>15.4438</c:v>
                </c:pt>
                <c:pt idx="2270">
                  <c:v>15.361599999999999</c:v>
                </c:pt>
                <c:pt idx="2271">
                  <c:v>15.306800000000001</c:v>
                </c:pt>
                <c:pt idx="2272">
                  <c:v>15.361599999999999</c:v>
                </c:pt>
                <c:pt idx="2273">
                  <c:v>15.361599999999999</c:v>
                </c:pt>
                <c:pt idx="2274">
                  <c:v>15.279400000000001</c:v>
                </c:pt>
                <c:pt idx="2275">
                  <c:v>15.306800000000001</c:v>
                </c:pt>
                <c:pt idx="2276">
                  <c:v>15.306800000000001</c:v>
                </c:pt>
                <c:pt idx="2277">
                  <c:v>15.388999999999999</c:v>
                </c:pt>
                <c:pt idx="2278">
                  <c:v>15.361599999999999</c:v>
                </c:pt>
                <c:pt idx="2279">
                  <c:v>15.334199999999999</c:v>
                </c:pt>
                <c:pt idx="2280">
                  <c:v>15.388999999999999</c:v>
                </c:pt>
                <c:pt idx="2281">
                  <c:v>15.361599999999999</c:v>
                </c:pt>
                <c:pt idx="2282">
                  <c:v>15.361599999999999</c:v>
                </c:pt>
                <c:pt idx="2283">
                  <c:v>15.388999999999999</c:v>
                </c:pt>
                <c:pt idx="2284">
                  <c:v>15.306800000000001</c:v>
                </c:pt>
                <c:pt idx="2285">
                  <c:v>15.279400000000001</c:v>
                </c:pt>
                <c:pt idx="2286">
                  <c:v>15.334199999999999</c:v>
                </c:pt>
                <c:pt idx="2287">
                  <c:v>15.334199999999999</c:v>
                </c:pt>
                <c:pt idx="2288">
                  <c:v>15.306800000000001</c:v>
                </c:pt>
                <c:pt idx="2289">
                  <c:v>15.361599999999999</c:v>
                </c:pt>
                <c:pt idx="2290">
                  <c:v>15.252000000000001</c:v>
                </c:pt>
                <c:pt idx="2291">
                  <c:v>15.334199999999999</c:v>
                </c:pt>
                <c:pt idx="2292">
                  <c:v>15.416399999999999</c:v>
                </c:pt>
                <c:pt idx="2293">
                  <c:v>15.361599999999999</c:v>
                </c:pt>
                <c:pt idx="2294">
                  <c:v>15.279400000000001</c:v>
                </c:pt>
                <c:pt idx="2295">
                  <c:v>15.224600000000001</c:v>
                </c:pt>
                <c:pt idx="2296">
                  <c:v>15.361599999999999</c:v>
                </c:pt>
                <c:pt idx="2297">
                  <c:v>15.306800000000001</c:v>
                </c:pt>
                <c:pt idx="2298">
                  <c:v>15.334199999999999</c:v>
                </c:pt>
                <c:pt idx="2299">
                  <c:v>15.334199999999999</c:v>
                </c:pt>
                <c:pt idx="2300">
                  <c:v>15.306800000000001</c:v>
                </c:pt>
                <c:pt idx="2301">
                  <c:v>15.361599999999999</c:v>
                </c:pt>
                <c:pt idx="2302">
                  <c:v>15.334199999999999</c:v>
                </c:pt>
                <c:pt idx="2303">
                  <c:v>15.306800000000001</c:v>
                </c:pt>
                <c:pt idx="2304">
                  <c:v>15.252000000000001</c:v>
                </c:pt>
                <c:pt idx="2305">
                  <c:v>15.306800000000001</c:v>
                </c:pt>
                <c:pt idx="2306">
                  <c:v>15.279400000000001</c:v>
                </c:pt>
                <c:pt idx="2307">
                  <c:v>15.279400000000001</c:v>
                </c:pt>
                <c:pt idx="2308">
                  <c:v>15.306800000000001</c:v>
                </c:pt>
                <c:pt idx="2309">
                  <c:v>15.334199999999999</c:v>
                </c:pt>
                <c:pt idx="2310">
                  <c:v>15.306800000000001</c:v>
                </c:pt>
                <c:pt idx="2311">
                  <c:v>15.252000000000001</c:v>
                </c:pt>
                <c:pt idx="2312">
                  <c:v>15.1972</c:v>
                </c:pt>
                <c:pt idx="2313">
                  <c:v>15.279400000000001</c:v>
                </c:pt>
                <c:pt idx="2314">
                  <c:v>15.279400000000001</c:v>
                </c:pt>
                <c:pt idx="2315">
                  <c:v>15.334199999999999</c:v>
                </c:pt>
                <c:pt idx="2316">
                  <c:v>15.252000000000001</c:v>
                </c:pt>
                <c:pt idx="2317">
                  <c:v>15.252000000000001</c:v>
                </c:pt>
                <c:pt idx="2318">
                  <c:v>15.334199999999999</c:v>
                </c:pt>
                <c:pt idx="2319">
                  <c:v>15.306800000000001</c:v>
                </c:pt>
                <c:pt idx="2320">
                  <c:v>15.252000000000001</c:v>
                </c:pt>
                <c:pt idx="2321">
                  <c:v>15.306800000000001</c:v>
                </c:pt>
                <c:pt idx="2322">
                  <c:v>15.252000000000001</c:v>
                </c:pt>
                <c:pt idx="2323">
                  <c:v>15.252000000000001</c:v>
                </c:pt>
                <c:pt idx="2324">
                  <c:v>15.252000000000001</c:v>
                </c:pt>
                <c:pt idx="2325">
                  <c:v>15.252000000000001</c:v>
                </c:pt>
                <c:pt idx="2326">
                  <c:v>15.279400000000001</c:v>
                </c:pt>
                <c:pt idx="2327">
                  <c:v>15.252000000000001</c:v>
                </c:pt>
                <c:pt idx="2328">
                  <c:v>15.252000000000001</c:v>
                </c:pt>
                <c:pt idx="2329">
                  <c:v>15.252000000000001</c:v>
                </c:pt>
                <c:pt idx="2330">
                  <c:v>15.279400000000001</c:v>
                </c:pt>
                <c:pt idx="2331">
                  <c:v>15.334199999999999</c:v>
                </c:pt>
                <c:pt idx="2332">
                  <c:v>15.252000000000001</c:v>
                </c:pt>
                <c:pt idx="2333">
                  <c:v>15.252000000000001</c:v>
                </c:pt>
                <c:pt idx="2334">
                  <c:v>15.306800000000001</c:v>
                </c:pt>
                <c:pt idx="2335">
                  <c:v>15.279400000000001</c:v>
                </c:pt>
                <c:pt idx="2336">
                  <c:v>15.252000000000001</c:v>
                </c:pt>
                <c:pt idx="2337">
                  <c:v>15.224600000000001</c:v>
                </c:pt>
                <c:pt idx="2338">
                  <c:v>15.252000000000001</c:v>
                </c:pt>
                <c:pt idx="2339">
                  <c:v>15.252000000000001</c:v>
                </c:pt>
                <c:pt idx="2340">
                  <c:v>15.252000000000001</c:v>
                </c:pt>
                <c:pt idx="2341">
                  <c:v>15.279400000000001</c:v>
                </c:pt>
                <c:pt idx="2342">
                  <c:v>15.4712</c:v>
                </c:pt>
                <c:pt idx="2343">
                  <c:v>15.1698</c:v>
                </c:pt>
                <c:pt idx="2344">
                  <c:v>15.388999999999999</c:v>
                </c:pt>
                <c:pt idx="2345">
                  <c:v>15.1972</c:v>
                </c:pt>
                <c:pt idx="2346">
                  <c:v>15.361599999999999</c:v>
                </c:pt>
                <c:pt idx="2347">
                  <c:v>15.1972</c:v>
                </c:pt>
                <c:pt idx="2348">
                  <c:v>15.361599999999999</c:v>
                </c:pt>
                <c:pt idx="2349">
                  <c:v>15.1698</c:v>
                </c:pt>
                <c:pt idx="2350">
                  <c:v>15.334199999999999</c:v>
                </c:pt>
                <c:pt idx="2351">
                  <c:v>15.1424</c:v>
                </c:pt>
                <c:pt idx="2352">
                  <c:v>15.252000000000001</c:v>
                </c:pt>
                <c:pt idx="2353">
                  <c:v>15.1972</c:v>
                </c:pt>
                <c:pt idx="2354">
                  <c:v>15.252000000000001</c:v>
                </c:pt>
                <c:pt idx="2355">
                  <c:v>15.252000000000001</c:v>
                </c:pt>
                <c:pt idx="2356">
                  <c:v>15.224600000000001</c:v>
                </c:pt>
                <c:pt idx="2357">
                  <c:v>15.224600000000001</c:v>
                </c:pt>
                <c:pt idx="2358">
                  <c:v>15.224600000000001</c:v>
                </c:pt>
                <c:pt idx="2359">
                  <c:v>15.1972</c:v>
                </c:pt>
                <c:pt idx="2360">
                  <c:v>15.279400000000001</c:v>
                </c:pt>
                <c:pt idx="2361">
                  <c:v>15.1698</c:v>
                </c:pt>
                <c:pt idx="2362">
                  <c:v>15.1424</c:v>
                </c:pt>
                <c:pt idx="2363">
                  <c:v>15.224600000000001</c:v>
                </c:pt>
                <c:pt idx="2364">
                  <c:v>15.252000000000001</c:v>
                </c:pt>
                <c:pt idx="2365">
                  <c:v>15.1972</c:v>
                </c:pt>
                <c:pt idx="2366">
                  <c:v>15.224600000000001</c:v>
                </c:pt>
                <c:pt idx="2367">
                  <c:v>15.1972</c:v>
                </c:pt>
                <c:pt idx="2368">
                  <c:v>15.224600000000001</c:v>
                </c:pt>
                <c:pt idx="2369">
                  <c:v>15.1424</c:v>
                </c:pt>
                <c:pt idx="2370">
                  <c:v>15.224600000000001</c:v>
                </c:pt>
                <c:pt idx="2371">
                  <c:v>15.252000000000001</c:v>
                </c:pt>
                <c:pt idx="2372">
                  <c:v>15.1424</c:v>
                </c:pt>
                <c:pt idx="2373">
                  <c:v>15.306800000000001</c:v>
                </c:pt>
                <c:pt idx="2374">
                  <c:v>15.1424</c:v>
                </c:pt>
                <c:pt idx="2375">
                  <c:v>15.1424</c:v>
                </c:pt>
                <c:pt idx="2376">
                  <c:v>15.1424</c:v>
                </c:pt>
                <c:pt idx="2377">
                  <c:v>15.224600000000001</c:v>
                </c:pt>
                <c:pt idx="2378">
                  <c:v>15.1698</c:v>
                </c:pt>
                <c:pt idx="2379">
                  <c:v>15.1424</c:v>
                </c:pt>
                <c:pt idx="2380">
                  <c:v>15.1698</c:v>
                </c:pt>
                <c:pt idx="2381">
                  <c:v>15.252000000000001</c:v>
                </c:pt>
                <c:pt idx="2382">
                  <c:v>15.252000000000001</c:v>
                </c:pt>
                <c:pt idx="2383">
                  <c:v>15.1698</c:v>
                </c:pt>
                <c:pt idx="2384">
                  <c:v>15.1698</c:v>
                </c:pt>
                <c:pt idx="2385">
                  <c:v>15.115</c:v>
                </c:pt>
                <c:pt idx="2386">
                  <c:v>15.1972</c:v>
                </c:pt>
                <c:pt idx="2387">
                  <c:v>15.1424</c:v>
                </c:pt>
                <c:pt idx="2388">
                  <c:v>15.1698</c:v>
                </c:pt>
                <c:pt idx="2389">
                  <c:v>15.1972</c:v>
                </c:pt>
                <c:pt idx="2390">
                  <c:v>15.1698</c:v>
                </c:pt>
                <c:pt idx="2391">
                  <c:v>15.1972</c:v>
                </c:pt>
                <c:pt idx="2392">
                  <c:v>15.1972</c:v>
                </c:pt>
                <c:pt idx="2393">
                  <c:v>15.115</c:v>
                </c:pt>
                <c:pt idx="2394">
                  <c:v>15.0876</c:v>
                </c:pt>
                <c:pt idx="2395">
                  <c:v>15.0876</c:v>
                </c:pt>
                <c:pt idx="2396">
                  <c:v>15.1424</c:v>
                </c:pt>
                <c:pt idx="2397">
                  <c:v>15.1424</c:v>
                </c:pt>
                <c:pt idx="2398">
                  <c:v>15.1698</c:v>
                </c:pt>
                <c:pt idx="2399">
                  <c:v>15.0602</c:v>
                </c:pt>
                <c:pt idx="2400">
                  <c:v>15.0602</c:v>
                </c:pt>
                <c:pt idx="2401">
                  <c:v>15.0876</c:v>
                </c:pt>
                <c:pt idx="2402">
                  <c:v>15.0876</c:v>
                </c:pt>
                <c:pt idx="2403">
                  <c:v>15.1424</c:v>
                </c:pt>
                <c:pt idx="2404">
                  <c:v>15.0876</c:v>
                </c:pt>
                <c:pt idx="2405">
                  <c:v>15.1424</c:v>
                </c:pt>
                <c:pt idx="2406">
                  <c:v>15.1972</c:v>
                </c:pt>
                <c:pt idx="2407">
                  <c:v>15.1424</c:v>
                </c:pt>
                <c:pt idx="2408">
                  <c:v>15.115</c:v>
                </c:pt>
                <c:pt idx="2409">
                  <c:v>15.0876</c:v>
                </c:pt>
                <c:pt idx="2410">
                  <c:v>15.0602</c:v>
                </c:pt>
                <c:pt idx="2411">
                  <c:v>15.1424</c:v>
                </c:pt>
                <c:pt idx="2412">
                  <c:v>15.1972</c:v>
                </c:pt>
                <c:pt idx="2413">
                  <c:v>15.1972</c:v>
                </c:pt>
                <c:pt idx="2414">
                  <c:v>15.1972</c:v>
                </c:pt>
                <c:pt idx="2415">
                  <c:v>15.1972</c:v>
                </c:pt>
                <c:pt idx="2416">
                  <c:v>15.115</c:v>
                </c:pt>
                <c:pt idx="2417">
                  <c:v>15.0602</c:v>
                </c:pt>
                <c:pt idx="2418">
                  <c:v>15.0876</c:v>
                </c:pt>
                <c:pt idx="2419">
                  <c:v>15.1424</c:v>
                </c:pt>
                <c:pt idx="2420">
                  <c:v>15.279400000000001</c:v>
                </c:pt>
                <c:pt idx="2421">
                  <c:v>15.224600000000001</c:v>
                </c:pt>
                <c:pt idx="2422">
                  <c:v>15.1972</c:v>
                </c:pt>
                <c:pt idx="2423">
                  <c:v>15.1424</c:v>
                </c:pt>
                <c:pt idx="2424">
                  <c:v>15.1698</c:v>
                </c:pt>
                <c:pt idx="2425">
                  <c:v>15.115</c:v>
                </c:pt>
                <c:pt idx="2426">
                  <c:v>15.1424</c:v>
                </c:pt>
                <c:pt idx="2427">
                  <c:v>15.1972</c:v>
                </c:pt>
                <c:pt idx="2428">
                  <c:v>15.1424</c:v>
                </c:pt>
                <c:pt idx="2429">
                  <c:v>15.1698</c:v>
                </c:pt>
                <c:pt idx="2430">
                  <c:v>15.1972</c:v>
                </c:pt>
                <c:pt idx="2431">
                  <c:v>15.1424</c:v>
                </c:pt>
                <c:pt idx="2432">
                  <c:v>15.1424</c:v>
                </c:pt>
                <c:pt idx="2433">
                  <c:v>15.1424</c:v>
                </c:pt>
                <c:pt idx="2434">
                  <c:v>15.1424</c:v>
                </c:pt>
                <c:pt idx="2435">
                  <c:v>15.1424</c:v>
                </c:pt>
                <c:pt idx="2436">
                  <c:v>15.1424</c:v>
                </c:pt>
                <c:pt idx="2437">
                  <c:v>15.0876</c:v>
                </c:pt>
                <c:pt idx="2438">
                  <c:v>15.0602</c:v>
                </c:pt>
                <c:pt idx="2439">
                  <c:v>15.0876</c:v>
                </c:pt>
                <c:pt idx="2440">
                  <c:v>15.1972</c:v>
                </c:pt>
                <c:pt idx="2441">
                  <c:v>15.224600000000001</c:v>
                </c:pt>
                <c:pt idx="2442">
                  <c:v>15.1424</c:v>
                </c:pt>
                <c:pt idx="2443">
                  <c:v>15.1972</c:v>
                </c:pt>
                <c:pt idx="2444">
                  <c:v>15.0602</c:v>
                </c:pt>
                <c:pt idx="2445">
                  <c:v>15.0328</c:v>
                </c:pt>
                <c:pt idx="2446">
                  <c:v>15.1424</c:v>
                </c:pt>
                <c:pt idx="2447">
                  <c:v>15.115</c:v>
                </c:pt>
                <c:pt idx="2448">
                  <c:v>15.115</c:v>
                </c:pt>
                <c:pt idx="2449">
                  <c:v>15.1424</c:v>
                </c:pt>
                <c:pt idx="2450">
                  <c:v>15.1698</c:v>
                </c:pt>
                <c:pt idx="2451">
                  <c:v>15.0876</c:v>
                </c:pt>
                <c:pt idx="2452">
                  <c:v>15.115</c:v>
                </c:pt>
                <c:pt idx="2453">
                  <c:v>15.1424</c:v>
                </c:pt>
                <c:pt idx="2454">
                  <c:v>15.0876</c:v>
                </c:pt>
                <c:pt idx="2455">
                  <c:v>15.1424</c:v>
                </c:pt>
                <c:pt idx="2456">
                  <c:v>15.0328</c:v>
                </c:pt>
                <c:pt idx="2457">
                  <c:v>15.1424</c:v>
                </c:pt>
                <c:pt idx="2458">
                  <c:v>15.1424</c:v>
                </c:pt>
                <c:pt idx="2459">
                  <c:v>15.1424</c:v>
                </c:pt>
                <c:pt idx="2460">
                  <c:v>15.1424</c:v>
                </c:pt>
                <c:pt idx="2461">
                  <c:v>15.0602</c:v>
                </c:pt>
                <c:pt idx="2462">
                  <c:v>15.0876</c:v>
                </c:pt>
                <c:pt idx="2463">
                  <c:v>15.0602</c:v>
                </c:pt>
                <c:pt idx="2464">
                  <c:v>15.115</c:v>
                </c:pt>
                <c:pt idx="2465">
                  <c:v>15.0328</c:v>
                </c:pt>
                <c:pt idx="2466">
                  <c:v>15.115</c:v>
                </c:pt>
                <c:pt idx="2467">
                  <c:v>15.1698</c:v>
                </c:pt>
                <c:pt idx="2468">
                  <c:v>15.1972</c:v>
                </c:pt>
                <c:pt idx="2469">
                  <c:v>15.115</c:v>
                </c:pt>
                <c:pt idx="2470">
                  <c:v>15.0328</c:v>
                </c:pt>
                <c:pt idx="2471">
                  <c:v>15.0602</c:v>
                </c:pt>
                <c:pt idx="2472">
                  <c:v>15.0328</c:v>
                </c:pt>
                <c:pt idx="2473">
                  <c:v>15.0328</c:v>
                </c:pt>
                <c:pt idx="2474">
                  <c:v>15.115</c:v>
                </c:pt>
                <c:pt idx="2475">
                  <c:v>15.115</c:v>
                </c:pt>
                <c:pt idx="2476">
                  <c:v>15.1698</c:v>
                </c:pt>
                <c:pt idx="2477">
                  <c:v>15.1424</c:v>
                </c:pt>
                <c:pt idx="2478">
                  <c:v>15.0876</c:v>
                </c:pt>
                <c:pt idx="2479">
                  <c:v>15.0328</c:v>
                </c:pt>
                <c:pt idx="2480">
                  <c:v>15.0602</c:v>
                </c:pt>
                <c:pt idx="2481">
                  <c:v>15.115</c:v>
                </c:pt>
                <c:pt idx="2482">
                  <c:v>15.1424</c:v>
                </c:pt>
                <c:pt idx="2483">
                  <c:v>15.0328</c:v>
                </c:pt>
                <c:pt idx="2484">
                  <c:v>15.0602</c:v>
                </c:pt>
                <c:pt idx="2485">
                  <c:v>15.0602</c:v>
                </c:pt>
                <c:pt idx="2486">
                  <c:v>15.0602</c:v>
                </c:pt>
                <c:pt idx="2487">
                  <c:v>15.1424</c:v>
                </c:pt>
                <c:pt idx="2488">
                  <c:v>15.115</c:v>
                </c:pt>
                <c:pt idx="2489">
                  <c:v>15.0876</c:v>
                </c:pt>
                <c:pt idx="2490">
                  <c:v>15.115</c:v>
                </c:pt>
                <c:pt idx="2491">
                  <c:v>15.0328</c:v>
                </c:pt>
                <c:pt idx="2492">
                  <c:v>15.0602</c:v>
                </c:pt>
                <c:pt idx="2493">
                  <c:v>15.0328</c:v>
                </c:pt>
                <c:pt idx="2494">
                  <c:v>15.115</c:v>
                </c:pt>
                <c:pt idx="2495">
                  <c:v>15.0876</c:v>
                </c:pt>
                <c:pt idx="2496">
                  <c:v>15.115</c:v>
                </c:pt>
                <c:pt idx="2497">
                  <c:v>15.1424</c:v>
                </c:pt>
                <c:pt idx="2498">
                  <c:v>15.0328</c:v>
                </c:pt>
                <c:pt idx="2499">
                  <c:v>15.0328</c:v>
                </c:pt>
                <c:pt idx="2500">
                  <c:v>13.4984</c:v>
                </c:pt>
                <c:pt idx="2501">
                  <c:v>8.1280000000000001</c:v>
                </c:pt>
                <c:pt idx="2502">
                  <c:v>3.6070000000000002</c:v>
                </c:pt>
                <c:pt idx="2503">
                  <c:v>0.83960000000000001</c:v>
                </c:pt>
                <c:pt idx="2504">
                  <c:v>-0.17419999999999999</c:v>
                </c:pt>
                <c:pt idx="2505">
                  <c:v>-0.44819999999999999</c:v>
                </c:pt>
                <c:pt idx="2506">
                  <c:v>-0.53039999999999998</c:v>
                </c:pt>
                <c:pt idx="2507">
                  <c:v>-0.47560000000000002</c:v>
                </c:pt>
                <c:pt idx="2508">
                  <c:v>-0.2838</c:v>
                </c:pt>
                <c:pt idx="2509">
                  <c:v>0.2094</c:v>
                </c:pt>
                <c:pt idx="2510">
                  <c:v>0.15459999999999999</c:v>
                </c:pt>
                <c:pt idx="2511">
                  <c:v>9.98E-2</c:v>
                </c:pt>
                <c:pt idx="2512">
                  <c:v>7.2400000000000006E-2</c:v>
                </c:pt>
                <c:pt idx="2513">
                  <c:v>-9.7999999999999997E-3</c:v>
                </c:pt>
                <c:pt idx="2514">
                  <c:v>-3.7199999999999997E-2</c:v>
                </c:pt>
                <c:pt idx="2515">
                  <c:v>-9.1999999999999998E-2</c:v>
                </c:pt>
                <c:pt idx="2516">
                  <c:v>-0.11940000000000001</c:v>
                </c:pt>
                <c:pt idx="2517">
                  <c:v>-0.11940000000000001</c:v>
                </c:pt>
                <c:pt idx="2518">
                  <c:v>-0.14680000000000001</c:v>
                </c:pt>
                <c:pt idx="2519">
                  <c:v>-0.14680000000000001</c:v>
                </c:pt>
                <c:pt idx="2520">
                  <c:v>-0.14680000000000001</c:v>
                </c:pt>
                <c:pt idx="2521">
                  <c:v>-0.17419999999999999</c:v>
                </c:pt>
                <c:pt idx="2522">
                  <c:v>-0.14680000000000001</c:v>
                </c:pt>
                <c:pt idx="2523">
                  <c:v>-0.14680000000000001</c:v>
                </c:pt>
                <c:pt idx="2524">
                  <c:v>-0.14680000000000001</c:v>
                </c:pt>
                <c:pt idx="2525">
                  <c:v>-0.14680000000000001</c:v>
                </c:pt>
                <c:pt idx="2526">
                  <c:v>-0.14680000000000001</c:v>
                </c:pt>
                <c:pt idx="2527">
                  <c:v>-0.14680000000000001</c:v>
                </c:pt>
                <c:pt idx="2528">
                  <c:v>-0.17419999999999999</c:v>
                </c:pt>
                <c:pt idx="2529">
                  <c:v>-0.14680000000000001</c:v>
                </c:pt>
                <c:pt idx="2530">
                  <c:v>-0.17419999999999999</c:v>
                </c:pt>
                <c:pt idx="2531">
                  <c:v>-0.14680000000000001</c:v>
                </c:pt>
                <c:pt idx="2532">
                  <c:v>-0.14680000000000001</c:v>
                </c:pt>
                <c:pt idx="2533">
                  <c:v>-0.14680000000000001</c:v>
                </c:pt>
                <c:pt idx="2534">
                  <c:v>-0.14680000000000001</c:v>
                </c:pt>
                <c:pt idx="2535">
                  <c:v>-0.14680000000000001</c:v>
                </c:pt>
                <c:pt idx="2536">
                  <c:v>-0.14680000000000001</c:v>
                </c:pt>
                <c:pt idx="2537">
                  <c:v>-0.14680000000000001</c:v>
                </c:pt>
                <c:pt idx="2538">
                  <c:v>-0.14680000000000001</c:v>
                </c:pt>
                <c:pt idx="2539">
                  <c:v>-0.14680000000000001</c:v>
                </c:pt>
                <c:pt idx="2540">
                  <c:v>-0.17419999999999999</c:v>
                </c:pt>
                <c:pt idx="2541">
                  <c:v>-0.14680000000000001</c:v>
                </c:pt>
                <c:pt idx="2542">
                  <c:v>-0.14680000000000001</c:v>
                </c:pt>
                <c:pt idx="2543">
                  <c:v>-0.17419999999999999</c:v>
                </c:pt>
                <c:pt idx="2544">
                  <c:v>-0.14680000000000001</c:v>
                </c:pt>
                <c:pt idx="2545">
                  <c:v>-0.14680000000000001</c:v>
                </c:pt>
                <c:pt idx="2546">
                  <c:v>-0.14680000000000001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-0.17419999999999999</c:v>
                </c:pt>
                <c:pt idx="2551">
                  <c:v>-0.14680000000000001</c:v>
                </c:pt>
                <c:pt idx="2552">
                  <c:v>-0.11940000000000001</c:v>
                </c:pt>
                <c:pt idx="2553">
                  <c:v>-0.17419999999999999</c:v>
                </c:pt>
                <c:pt idx="2554">
                  <c:v>-0.17419999999999999</c:v>
                </c:pt>
                <c:pt idx="2555">
                  <c:v>-0.14680000000000001</c:v>
                </c:pt>
                <c:pt idx="2556">
                  <c:v>-0.17419999999999999</c:v>
                </c:pt>
                <c:pt idx="2557">
                  <c:v>-0.2016</c:v>
                </c:pt>
                <c:pt idx="2558">
                  <c:v>-0.14680000000000001</c:v>
                </c:pt>
                <c:pt idx="2559">
                  <c:v>-0.14680000000000001</c:v>
                </c:pt>
                <c:pt idx="2560">
                  <c:v>-0.17419999999999999</c:v>
                </c:pt>
                <c:pt idx="2561">
                  <c:v>-0.14680000000000001</c:v>
                </c:pt>
                <c:pt idx="2562">
                  <c:v>-0.14680000000000001</c:v>
                </c:pt>
                <c:pt idx="2563">
                  <c:v>-0.14680000000000001</c:v>
                </c:pt>
                <c:pt idx="2564">
                  <c:v>-0.14680000000000001</c:v>
                </c:pt>
                <c:pt idx="2565">
                  <c:v>-0.17419999999999999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-0.14680000000000001</c:v>
                </c:pt>
                <c:pt idx="2569">
                  <c:v>-0.14680000000000001</c:v>
                </c:pt>
                <c:pt idx="2570">
                  <c:v>-0.14680000000000001</c:v>
                </c:pt>
                <c:pt idx="2571">
                  <c:v>-0.14680000000000001</c:v>
                </c:pt>
                <c:pt idx="2572">
                  <c:v>-0.17419999999999999</c:v>
                </c:pt>
                <c:pt idx="2573">
                  <c:v>-0.17419999999999999</c:v>
                </c:pt>
                <c:pt idx="2574">
                  <c:v>-0.14680000000000001</c:v>
                </c:pt>
                <c:pt idx="2575">
                  <c:v>-0.14680000000000001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-0.17419999999999999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-0.17419999999999999</c:v>
                </c:pt>
                <c:pt idx="2584">
                  <c:v>-0.11940000000000001</c:v>
                </c:pt>
                <c:pt idx="2585">
                  <c:v>-0.14680000000000001</c:v>
                </c:pt>
                <c:pt idx="2586">
                  <c:v>-0.14680000000000001</c:v>
                </c:pt>
                <c:pt idx="2587">
                  <c:v>-0.14680000000000001</c:v>
                </c:pt>
                <c:pt idx="2588">
                  <c:v>-0.14680000000000001</c:v>
                </c:pt>
                <c:pt idx="2589">
                  <c:v>-0.14680000000000001</c:v>
                </c:pt>
                <c:pt idx="2590">
                  <c:v>-0.14680000000000001</c:v>
                </c:pt>
                <c:pt idx="2591">
                  <c:v>-0.17419999999999999</c:v>
                </c:pt>
                <c:pt idx="2592">
                  <c:v>-0.14680000000000001</c:v>
                </c:pt>
                <c:pt idx="2593">
                  <c:v>-0.14680000000000001</c:v>
                </c:pt>
                <c:pt idx="2594">
                  <c:v>-0.14680000000000001</c:v>
                </c:pt>
                <c:pt idx="2595">
                  <c:v>-0.14680000000000001</c:v>
                </c:pt>
                <c:pt idx="2596">
                  <c:v>-0.14680000000000001</c:v>
                </c:pt>
                <c:pt idx="2597">
                  <c:v>-0.17419999999999999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8E-3E4B-B930-863B989E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'181027-4'!$B$1</c:f>
              <c:strCache>
                <c:ptCount val="1"/>
                <c:pt idx="0">
                  <c:v>Position (mm)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'181027-4'!$B$2:$B$2599</c:f>
              <c:numCache>
                <c:formatCode>General</c:formatCode>
                <c:ptCount val="2598"/>
                <c:pt idx="0">
                  <c:v>-19.849</c:v>
                </c:pt>
                <c:pt idx="1">
                  <c:v>-19.662199999999999</c:v>
                </c:pt>
                <c:pt idx="2">
                  <c:v>-19.470800000000001</c:v>
                </c:pt>
                <c:pt idx="3">
                  <c:v>-19.277200000000001</c:v>
                </c:pt>
                <c:pt idx="4">
                  <c:v>-19.0839</c:v>
                </c:pt>
                <c:pt idx="5">
                  <c:v>-18.8934</c:v>
                </c:pt>
                <c:pt idx="6">
                  <c:v>-18.701599999999999</c:v>
                </c:pt>
                <c:pt idx="7">
                  <c:v>-18.5108</c:v>
                </c:pt>
                <c:pt idx="8">
                  <c:v>-18.317499999999999</c:v>
                </c:pt>
                <c:pt idx="9">
                  <c:v>-18.127300000000002</c:v>
                </c:pt>
                <c:pt idx="10">
                  <c:v>-17.934200000000001</c:v>
                </c:pt>
                <c:pt idx="11">
                  <c:v>-17.744700000000002</c:v>
                </c:pt>
                <c:pt idx="12">
                  <c:v>-17.552</c:v>
                </c:pt>
                <c:pt idx="13">
                  <c:v>-17.3598</c:v>
                </c:pt>
                <c:pt idx="14">
                  <c:v>-17.169899999999998</c:v>
                </c:pt>
                <c:pt idx="15">
                  <c:v>-16.979600000000001</c:v>
                </c:pt>
                <c:pt idx="16">
                  <c:v>-16.7867</c:v>
                </c:pt>
                <c:pt idx="17">
                  <c:v>-16.596299999999999</c:v>
                </c:pt>
                <c:pt idx="18">
                  <c:v>-16.401199999999999</c:v>
                </c:pt>
                <c:pt idx="19">
                  <c:v>-16.209900000000001</c:v>
                </c:pt>
                <c:pt idx="20">
                  <c:v>-16.014500000000002</c:v>
                </c:pt>
                <c:pt idx="21">
                  <c:v>-15.8216</c:v>
                </c:pt>
                <c:pt idx="22">
                  <c:v>-15.627800000000001</c:v>
                </c:pt>
                <c:pt idx="23">
                  <c:v>-15.436299999999999</c:v>
                </c:pt>
                <c:pt idx="24">
                  <c:v>-15.244999999999999</c:v>
                </c:pt>
                <c:pt idx="25">
                  <c:v>-15.055999999999999</c:v>
                </c:pt>
                <c:pt idx="26">
                  <c:v>-14.866</c:v>
                </c:pt>
                <c:pt idx="27">
                  <c:v>-14.672599999999999</c:v>
                </c:pt>
                <c:pt idx="28">
                  <c:v>-14.479100000000001</c:v>
                </c:pt>
                <c:pt idx="29">
                  <c:v>-14.2864</c:v>
                </c:pt>
                <c:pt idx="30">
                  <c:v>-14.0932</c:v>
                </c:pt>
                <c:pt idx="31">
                  <c:v>-13.9025</c:v>
                </c:pt>
                <c:pt idx="32">
                  <c:v>-13.7079</c:v>
                </c:pt>
                <c:pt idx="33">
                  <c:v>-13.5159</c:v>
                </c:pt>
                <c:pt idx="34">
                  <c:v>-13.3246</c:v>
                </c:pt>
                <c:pt idx="35">
                  <c:v>-13.132400000000001</c:v>
                </c:pt>
                <c:pt idx="36">
                  <c:v>-12.941599999999999</c:v>
                </c:pt>
                <c:pt idx="37">
                  <c:v>-12.751200000000001</c:v>
                </c:pt>
                <c:pt idx="38">
                  <c:v>-12.5596</c:v>
                </c:pt>
                <c:pt idx="39">
                  <c:v>-12.3719</c:v>
                </c:pt>
                <c:pt idx="40">
                  <c:v>-12.1799</c:v>
                </c:pt>
                <c:pt idx="41">
                  <c:v>-11.988200000000001</c:v>
                </c:pt>
                <c:pt idx="42">
                  <c:v>-11.7957</c:v>
                </c:pt>
                <c:pt idx="43">
                  <c:v>-11.600199999999999</c:v>
                </c:pt>
                <c:pt idx="44">
                  <c:v>-11.408899999999999</c:v>
                </c:pt>
                <c:pt idx="45">
                  <c:v>-11.2178</c:v>
                </c:pt>
                <c:pt idx="46">
                  <c:v>-11.024100000000001</c:v>
                </c:pt>
                <c:pt idx="47">
                  <c:v>-10.829599999999999</c:v>
                </c:pt>
                <c:pt idx="48">
                  <c:v>-10.6373</c:v>
                </c:pt>
                <c:pt idx="49">
                  <c:v>-10.4466</c:v>
                </c:pt>
                <c:pt idx="50">
                  <c:v>-10.2544</c:v>
                </c:pt>
                <c:pt idx="51">
                  <c:v>-10.0639</c:v>
                </c:pt>
                <c:pt idx="52">
                  <c:v>-9.8726000000000003</c:v>
                </c:pt>
                <c:pt idx="53">
                  <c:v>-9.6777999999999995</c:v>
                </c:pt>
                <c:pt idx="54">
                  <c:v>-9.4878</c:v>
                </c:pt>
                <c:pt idx="55">
                  <c:v>-9.2967999999999993</c:v>
                </c:pt>
                <c:pt idx="56">
                  <c:v>-9.1047999999999991</c:v>
                </c:pt>
                <c:pt idx="57">
                  <c:v>-8.9148999999999994</c:v>
                </c:pt>
                <c:pt idx="58">
                  <c:v>-8.7241999999999997</c:v>
                </c:pt>
                <c:pt idx="59">
                  <c:v>-8.5259999999999998</c:v>
                </c:pt>
                <c:pt idx="60">
                  <c:v>-8.3401999999999994</c:v>
                </c:pt>
                <c:pt idx="61">
                  <c:v>-8.1468000000000007</c:v>
                </c:pt>
                <c:pt idx="62">
                  <c:v>-7.9564000000000004</c:v>
                </c:pt>
                <c:pt idx="63">
                  <c:v>-7.7632000000000003</c:v>
                </c:pt>
                <c:pt idx="64">
                  <c:v>-7.57</c:v>
                </c:pt>
                <c:pt idx="65">
                  <c:v>-7.3760000000000003</c:v>
                </c:pt>
                <c:pt idx="66">
                  <c:v>-7.1852999999999998</c:v>
                </c:pt>
                <c:pt idx="67">
                  <c:v>-6.9949000000000003</c:v>
                </c:pt>
                <c:pt idx="68">
                  <c:v>-6.8045999999999998</c:v>
                </c:pt>
                <c:pt idx="69">
                  <c:v>-6.6128</c:v>
                </c:pt>
                <c:pt idx="70">
                  <c:v>-6.4204999999999997</c:v>
                </c:pt>
                <c:pt idx="71">
                  <c:v>-6.2271000000000001</c:v>
                </c:pt>
                <c:pt idx="72">
                  <c:v>-6.0346000000000002</c:v>
                </c:pt>
                <c:pt idx="73">
                  <c:v>-5.8425000000000002</c:v>
                </c:pt>
                <c:pt idx="74">
                  <c:v>-5.6528999999999998</c:v>
                </c:pt>
                <c:pt idx="75">
                  <c:v>-5.4633000000000003</c:v>
                </c:pt>
                <c:pt idx="76">
                  <c:v>-5.2706999999999997</c:v>
                </c:pt>
                <c:pt idx="77">
                  <c:v>-5.0792000000000002</c:v>
                </c:pt>
                <c:pt idx="78">
                  <c:v>-4.8861999999999997</c:v>
                </c:pt>
                <c:pt idx="79">
                  <c:v>-4.6943000000000001</c:v>
                </c:pt>
                <c:pt idx="80">
                  <c:v>-4.5015999999999998</c:v>
                </c:pt>
                <c:pt idx="81">
                  <c:v>-4.3116000000000003</c:v>
                </c:pt>
                <c:pt idx="82">
                  <c:v>-4.12</c:v>
                </c:pt>
                <c:pt idx="83">
                  <c:v>-3.9274</c:v>
                </c:pt>
                <c:pt idx="84">
                  <c:v>-3.7414999999999998</c:v>
                </c:pt>
                <c:pt idx="85">
                  <c:v>-3.5510000000000002</c:v>
                </c:pt>
                <c:pt idx="86">
                  <c:v>-3.3622999999999998</c:v>
                </c:pt>
                <c:pt idx="87">
                  <c:v>-3.1745999999999999</c:v>
                </c:pt>
                <c:pt idx="88">
                  <c:v>-2.9914000000000001</c:v>
                </c:pt>
                <c:pt idx="89">
                  <c:v>-2.8012000000000001</c:v>
                </c:pt>
                <c:pt idx="90">
                  <c:v>-2.6126</c:v>
                </c:pt>
                <c:pt idx="91">
                  <c:v>-2.4296000000000002</c:v>
                </c:pt>
                <c:pt idx="92">
                  <c:v>-2.2395</c:v>
                </c:pt>
                <c:pt idx="93">
                  <c:v>-2.0525000000000002</c:v>
                </c:pt>
                <c:pt idx="94">
                  <c:v>-1.8720000000000001</c:v>
                </c:pt>
                <c:pt idx="95">
                  <c:v>-1.6949000000000001</c:v>
                </c:pt>
                <c:pt idx="96">
                  <c:v>-1.5156000000000001</c:v>
                </c:pt>
                <c:pt idx="97">
                  <c:v>-1.3402000000000001</c:v>
                </c:pt>
                <c:pt idx="98">
                  <c:v>-1.1726000000000001</c:v>
                </c:pt>
                <c:pt idx="99">
                  <c:v>-1.0128999999999999</c:v>
                </c:pt>
                <c:pt idx="100">
                  <c:v>-0.86890000000000001</c:v>
                </c:pt>
                <c:pt idx="101">
                  <c:v>-0.73960000000000004</c:v>
                </c:pt>
                <c:pt idx="102">
                  <c:v>-0.62649999999999995</c:v>
                </c:pt>
                <c:pt idx="103">
                  <c:v>-0.52990000000000004</c:v>
                </c:pt>
                <c:pt idx="104">
                  <c:v>-0.44600000000000001</c:v>
                </c:pt>
                <c:pt idx="105">
                  <c:v>-0.43859999999999999</c:v>
                </c:pt>
                <c:pt idx="106">
                  <c:v>-0.43509999999999999</c:v>
                </c:pt>
                <c:pt idx="107">
                  <c:v>-0.43319999999999997</c:v>
                </c:pt>
                <c:pt idx="108">
                  <c:v>-0.43180000000000002</c:v>
                </c:pt>
                <c:pt idx="109">
                  <c:v>-0.43059999999999998</c:v>
                </c:pt>
                <c:pt idx="110">
                  <c:v>-0.42970000000000003</c:v>
                </c:pt>
                <c:pt idx="111">
                  <c:v>-0.42870000000000003</c:v>
                </c:pt>
                <c:pt idx="112">
                  <c:v>-0.4279</c:v>
                </c:pt>
                <c:pt idx="113">
                  <c:v>-0.42720000000000002</c:v>
                </c:pt>
                <c:pt idx="114">
                  <c:v>-0.42649999999999999</c:v>
                </c:pt>
                <c:pt idx="115">
                  <c:v>-0.42570000000000002</c:v>
                </c:pt>
                <c:pt idx="116">
                  <c:v>-0.42530000000000001</c:v>
                </c:pt>
                <c:pt idx="117">
                  <c:v>-0.4244</c:v>
                </c:pt>
                <c:pt idx="118">
                  <c:v>-0.4239</c:v>
                </c:pt>
                <c:pt idx="119">
                  <c:v>-0.42349999999999999</c:v>
                </c:pt>
                <c:pt idx="120">
                  <c:v>-0.42320000000000002</c:v>
                </c:pt>
                <c:pt idx="121">
                  <c:v>-0.42270000000000002</c:v>
                </c:pt>
                <c:pt idx="122">
                  <c:v>-0.42249999999999999</c:v>
                </c:pt>
                <c:pt idx="123">
                  <c:v>-0.42220000000000002</c:v>
                </c:pt>
                <c:pt idx="124">
                  <c:v>-0.4219</c:v>
                </c:pt>
                <c:pt idx="125">
                  <c:v>-0.42149999999999999</c:v>
                </c:pt>
                <c:pt idx="126">
                  <c:v>-0.42130000000000001</c:v>
                </c:pt>
                <c:pt idx="127">
                  <c:v>-0.42099999999999999</c:v>
                </c:pt>
                <c:pt idx="128">
                  <c:v>-0.4209</c:v>
                </c:pt>
                <c:pt idx="129">
                  <c:v>-0.4204</c:v>
                </c:pt>
                <c:pt idx="130">
                  <c:v>-0.42</c:v>
                </c:pt>
                <c:pt idx="131">
                  <c:v>-0.41980000000000001</c:v>
                </c:pt>
                <c:pt idx="132">
                  <c:v>-0.41959999999999997</c:v>
                </c:pt>
                <c:pt idx="133">
                  <c:v>-0.4194</c:v>
                </c:pt>
                <c:pt idx="134">
                  <c:v>-0.41920000000000002</c:v>
                </c:pt>
                <c:pt idx="135">
                  <c:v>-0.41909999999999997</c:v>
                </c:pt>
                <c:pt idx="136">
                  <c:v>-0.41889999999999999</c:v>
                </c:pt>
                <c:pt idx="137">
                  <c:v>-0.41870000000000002</c:v>
                </c:pt>
                <c:pt idx="138">
                  <c:v>-0.41860000000000003</c:v>
                </c:pt>
                <c:pt idx="139">
                  <c:v>-0.41849999999999998</c:v>
                </c:pt>
                <c:pt idx="140">
                  <c:v>-0.41820000000000002</c:v>
                </c:pt>
                <c:pt idx="141">
                  <c:v>-0.41810000000000003</c:v>
                </c:pt>
                <c:pt idx="142">
                  <c:v>-0.41789999999999999</c:v>
                </c:pt>
                <c:pt idx="143">
                  <c:v>-0.4178</c:v>
                </c:pt>
                <c:pt idx="144">
                  <c:v>-0.4178</c:v>
                </c:pt>
                <c:pt idx="145">
                  <c:v>-0.41770000000000002</c:v>
                </c:pt>
                <c:pt idx="146">
                  <c:v>-0.41760000000000003</c:v>
                </c:pt>
                <c:pt idx="147">
                  <c:v>-0.41739999999999999</c:v>
                </c:pt>
                <c:pt idx="148">
                  <c:v>-0.41710000000000003</c:v>
                </c:pt>
                <c:pt idx="149">
                  <c:v>-0.41689999999999999</c:v>
                </c:pt>
                <c:pt idx="150">
                  <c:v>-0.41670000000000001</c:v>
                </c:pt>
                <c:pt idx="151">
                  <c:v>-0.41660000000000003</c:v>
                </c:pt>
                <c:pt idx="152">
                  <c:v>-0.41639999999999999</c:v>
                </c:pt>
                <c:pt idx="153">
                  <c:v>-0.41620000000000001</c:v>
                </c:pt>
                <c:pt idx="154">
                  <c:v>-0.41599999999999998</c:v>
                </c:pt>
                <c:pt idx="155">
                  <c:v>-0.4158</c:v>
                </c:pt>
                <c:pt idx="156">
                  <c:v>-0.41560000000000002</c:v>
                </c:pt>
                <c:pt idx="157">
                  <c:v>-0.4153</c:v>
                </c:pt>
                <c:pt idx="158">
                  <c:v>-0.41499999999999998</c:v>
                </c:pt>
                <c:pt idx="159">
                  <c:v>-0.4148</c:v>
                </c:pt>
                <c:pt idx="160">
                  <c:v>-0.41460000000000002</c:v>
                </c:pt>
                <c:pt idx="161">
                  <c:v>-0.41460000000000002</c:v>
                </c:pt>
                <c:pt idx="162">
                  <c:v>-0.41449999999999998</c:v>
                </c:pt>
                <c:pt idx="163">
                  <c:v>-0.4143</c:v>
                </c:pt>
                <c:pt idx="164">
                  <c:v>-0.41420000000000001</c:v>
                </c:pt>
                <c:pt idx="165">
                  <c:v>-0.41410000000000002</c:v>
                </c:pt>
                <c:pt idx="166">
                  <c:v>-0.41389999999999999</c:v>
                </c:pt>
                <c:pt idx="167">
                  <c:v>-0.41389999999999999</c:v>
                </c:pt>
                <c:pt idx="168">
                  <c:v>-0.4138</c:v>
                </c:pt>
                <c:pt idx="169">
                  <c:v>-0.41370000000000001</c:v>
                </c:pt>
                <c:pt idx="170">
                  <c:v>-0.41349999999999998</c:v>
                </c:pt>
                <c:pt idx="171">
                  <c:v>-0.41349999999999998</c:v>
                </c:pt>
                <c:pt idx="172">
                  <c:v>-0.41339999999999999</c:v>
                </c:pt>
                <c:pt idx="173">
                  <c:v>-0.4133</c:v>
                </c:pt>
                <c:pt idx="174">
                  <c:v>-0.41320000000000001</c:v>
                </c:pt>
                <c:pt idx="175">
                  <c:v>-0.41320000000000001</c:v>
                </c:pt>
                <c:pt idx="176">
                  <c:v>-0.41310000000000002</c:v>
                </c:pt>
                <c:pt idx="177">
                  <c:v>-0.41299999999999998</c:v>
                </c:pt>
                <c:pt idx="178">
                  <c:v>-0.41299999999999998</c:v>
                </c:pt>
                <c:pt idx="179">
                  <c:v>-0.41289999999999999</c:v>
                </c:pt>
                <c:pt idx="180">
                  <c:v>-0.41289999999999999</c:v>
                </c:pt>
                <c:pt idx="181">
                  <c:v>-0.4128</c:v>
                </c:pt>
                <c:pt idx="182">
                  <c:v>-0.4128</c:v>
                </c:pt>
                <c:pt idx="183">
                  <c:v>-0.4128</c:v>
                </c:pt>
                <c:pt idx="184">
                  <c:v>-0.41270000000000001</c:v>
                </c:pt>
                <c:pt idx="185">
                  <c:v>-0.41260000000000002</c:v>
                </c:pt>
                <c:pt idx="186">
                  <c:v>-0.41260000000000002</c:v>
                </c:pt>
                <c:pt idx="187">
                  <c:v>-0.41260000000000002</c:v>
                </c:pt>
                <c:pt idx="188">
                  <c:v>-0.41249999999999998</c:v>
                </c:pt>
                <c:pt idx="189">
                  <c:v>-0.41239999999999999</c:v>
                </c:pt>
                <c:pt idx="190">
                  <c:v>-0.41239999999999999</c:v>
                </c:pt>
                <c:pt idx="191">
                  <c:v>-0.4123</c:v>
                </c:pt>
                <c:pt idx="192">
                  <c:v>-0.41220000000000001</c:v>
                </c:pt>
                <c:pt idx="193">
                  <c:v>-0.41210000000000002</c:v>
                </c:pt>
                <c:pt idx="194">
                  <c:v>-0.41210000000000002</c:v>
                </c:pt>
                <c:pt idx="195">
                  <c:v>-0.41210000000000002</c:v>
                </c:pt>
                <c:pt idx="196">
                  <c:v>-0.41199999999999998</c:v>
                </c:pt>
                <c:pt idx="197">
                  <c:v>-0.41189999999999999</c:v>
                </c:pt>
                <c:pt idx="198">
                  <c:v>-0.41189999999999999</c:v>
                </c:pt>
                <c:pt idx="199">
                  <c:v>-0.4118</c:v>
                </c:pt>
                <c:pt idx="200">
                  <c:v>-0.41170000000000001</c:v>
                </c:pt>
                <c:pt idx="201">
                  <c:v>-0.41170000000000001</c:v>
                </c:pt>
                <c:pt idx="202">
                  <c:v>-0.41160000000000002</c:v>
                </c:pt>
                <c:pt idx="203">
                  <c:v>-0.41160000000000002</c:v>
                </c:pt>
                <c:pt idx="204">
                  <c:v>-0.41149999999999998</c:v>
                </c:pt>
                <c:pt idx="205">
                  <c:v>-0.41139999999999999</c:v>
                </c:pt>
                <c:pt idx="206">
                  <c:v>-0.41139999999999999</c:v>
                </c:pt>
                <c:pt idx="207">
                  <c:v>-0.41139999999999999</c:v>
                </c:pt>
                <c:pt idx="208">
                  <c:v>-0.41139999999999999</c:v>
                </c:pt>
                <c:pt idx="209">
                  <c:v>-0.4113</c:v>
                </c:pt>
                <c:pt idx="210">
                  <c:v>-0.41120000000000001</c:v>
                </c:pt>
                <c:pt idx="211">
                  <c:v>-0.41110000000000002</c:v>
                </c:pt>
                <c:pt idx="212">
                  <c:v>-0.41099999999999998</c:v>
                </c:pt>
                <c:pt idx="213">
                  <c:v>-0.41099999999999998</c:v>
                </c:pt>
                <c:pt idx="214">
                  <c:v>-0.41089999999999999</c:v>
                </c:pt>
                <c:pt idx="215">
                  <c:v>-0.41089999999999999</c:v>
                </c:pt>
                <c:pt idx="216">
                  <c:v>-0.4108</c:v>
                </c:pt>
                <c:pt idx="217">
                  <c:v>-0.41070000000000001</c:v>
                </c:pt>
                <c:pt idx="218">
                  <c:v>-0.41070000000000001</c:v>
                </c:pt>
                <c:pt idx="219">
                  <c:v>-0.41070000000000001</c:v>
                </c:pt>
                <c:pt idx="220">
                  <c:v>-0.41060000000000002</c:v>
                </c:pt>
                <c:pt idx="221">
                  <c:v>-0.41060000000000002</c:v>
                </c:pt>
                <c:pt idx="222">
                  <c:v>-0.41049999999999998</c:v>
                </c:pt>
                <c:pt idx="223">
                  <c:v>-0.41039999999999999</c:v>
                </c:pt>
                <c:pt idx="224">
                  <c:v>-0.41039999999999999</c:v>
                </c:pt>
                <c:pt idx="225">
                  <c:v>-0.4103</c:v>
                </c:pt>
                <c:pt idx="226">
                  <c:v>-0.4103</c:v>
                </c:pt>
                <c:pt idx="227">
                  <c:v>-0.4103</c:v>
                </c:pt>
                <c:pt idx="228">
                  <c:v>-0.4103</c:v>
                </c:pt>
                <c:pt idx="229">
                  <c:v>-0.41020000000000001</c:v>
                </c:pt>
                <c:pt idx="230">
                  <c:v>-0.41010000000000002</c:v>
                </c:pt>
                <c:pt idx="231">
                  <c:v>-0.41010000000000002</c:v>
                </c:pt>
                <c:pt idx="232">
                  <c:v>-0.41</c:v>
                </c:pt>
                <c:pt idx="233">
                  <c:v>-0.41</c:v>
                </c:pt>
                <c:pt idx="234">
                  <c:v>-0.41</c:v>
                </c:pt>
                <c:pt idx="235">
                  <c:v>-0.41</c:v>
                </c:pt>
                <c:pt idx="236">
                  <c:v>-0.40989999999999999</c:v>
                </c:pt>
                <c:pt idx="237">
                  <c:v>-0.40989999999999999</c:v>
                </c:pt>
                <c:pt idx="238">
                  <c:v>-0.4098</c:v>
                </c:pt>
                <c:pt idx="239">
                  <c:v>-0.4098</c:v>
                </c:pt>
                <c:pt idx="240">
                  <c:v>-0.4098</c:v>
                </c:pt>
                <c:pt idx="241">
                  <c:v>-0.4098</c:v>
                </c:pt>
                <c:pt idx="242">
                  <c:v>-0.4098</c:v>
                </c:pt>
                <c:pt idx="243">
                  <c:v>-0.4098</c:v>
                </c:pt>
                <c:pt idx="244">
                  <c:v>-0.40970000000000001</c:v>
                </c:pt>
                <c:pt idx="245">
                  <c:v>-0.40970000000000001</c:v>
                </c:pt>
                <c:pt idx="246">
                  <c:v>-0.40960000000000002</c:v>
                </c:pt>
                <c:pt idx="247">
                  <c:v>-0.40960000000000002</c:v>
                </c:pt>
                <c:pt idx="248">
                  <c:v>-0.40960000000000002</c:v>
                </c:pt>
                <c:pt idx="249">
                  <c:v>-0.40949999999999998</c:v>
                </c:pt>
                <c:pt idx="250">
                  <c:v>-0.40949999999999998</c:v>
                </c:pt>
                <c:pt idx="251">
                  <c:v>-0.40939999999999999</c:v>
                </c:pt>
                <c:pt idx="252">
                  <c:v>-0.4093</c:v>
                </c:pt>
                <c:pt idx="253">
                  <c:v>-0.4093</c:v>
                </c:pt>
                <c:pt idx="254">
                  <c:v>-0.40920000000000001</c:v>
                </c:pt>
                <c:pt idx="255">
                  <c:v>-0.40920000000000001</c:v>
                </c:pt>
                <c:pt idx="256">
                  <c:v>-0.40920000000000001</c:v>
                </c:pt>
                <c:pt idx="257">
                  <c:v>-0.40910000000000002</c:v>
                </c:pt>
                <c:pt idx="258">
                  <c:v>-0.40899999999999997</c:v>
                </c:pt>
                <c:pt idx="259">
                  <c:v>-0.40889999999999999</c:v>
                </c:pt>
                <c:pt idx="260">
                  <c:v>-0.40889999999999999</c:v>
                </c:pt>
                <c:pt idx="261">
                  <c:v>-0.40889999999999999</c:v>
                </c:pt>
                <c:pt idx="262">
                  <c:v>-0.4088</c:v>
                </c:pt>
                <c:pt idx="263">
                  <c:v>-0.40870000000000001</c:v>
                </c:pt>
                <c:pt idx="264">
                  <c:v>-0.40870000000000001</c:v>
                </c:pt>
                <c:pt idx="265">
                  <c:v>-0.40860000000000002</c:v>
                </c:pt>
                <c:pt idx="266">
                  <c:v>-0.40849999999999997</c:v>
                </c:pt>
                <c:pt idx="267">
                  <c:v>-0.40849999999999997</c:v>
                </c:pt>
                <c:pt idx="268">
                  <c:v>-0.40839999999999999</c:v>
                </c:pt>
                <c:pt idx="269">
                  <c:v>-0.4083</c:v>
                </c:pt>
                <c:pt idx="270">
                  <c:v>-0.40820000000000001</c:v>
                </c:pt>
                <c:pt idx="271">
                  <c:v>-0.40820000000000001</c:v>
                </c:pt>
                <c:pt idx="272">
                  <c:v>-0.40820000000000001</c:v>
                </c:pt>
                <c:pt idx="273">
                  <c:v>-0.40820000000000001</c:v>
                </c:pt>
                <c:pt idx="274">
                  <c:v>-0.40820000000000001</c:v>
                </c:pt>
                <c:pt idx="275">
                  <c:v>-0.40820000000000001</c:v>
                </c:pt>
                <c:pt idx="276">
                  <c:v>-0.40820000000000001</c:v>
                </c:pt>
                <c:pt idx="277">
                  <c:v>-0.40810000000000002</c:v>
                </c:pt>
                <c:pt idx="278">
                  <c:v>-0.40810000000000002</c:v>
                </c:pt>
                <c:pt idx="279">
                  <c:v>-0.40799999999999997</c:v>
                </c:pt>
                <c:pt idx="280">
                  <c:v>-0.40799999999999997</c:v>
                </c:pt>
                <c:pt idx="281">
                  <c:v>-0.40789999999999998</c:v>
                </c:pt>
                <c:pt idx="282">
                  <c:v>-0.40789999999999998</c:v>
                </c:pt>
                <c:pt idx="283">
                  <c:v>-0.4078</c:v>
                </c:pt>
                <c:pt idx="284">
                  <c:v>-0.4078</c:v>
                </c:pt>
                <c:pt idx="285">
                  <c:v>-0.4078</c:v>
                </c:pt>
                <c:pt idx="286">
                  <c:v>-0.4078</c:v>
                </c:pt>
                <c:pt idx="287">
                  <c:v>-0.40770000000000001</c:v>
                </c:pt>
                <c:pt idx="288">
                  <c:v>-0.40770000000000001</c:v>
                </c:pt>
                <c:pt idx="289">
                  <c:v>-0.40760000000000002</c:v>
                </c:pt>
                <c:pt idx="290">
                  <c:v>-0.40760000000000002</c:v>
                </c:pt>
                <c:pt idx="291">
                  <c:v>-0.40760000000000002</c:v>
                </c:pt>
                <c:pt idx="292">
                  <c:v>-0.40760000000000002</c:v>
                </c:pt>
                <c:pt idx="293">
                  <c:v>-0.40749999999999997</c:v>
                </c:pt>
                <c:pt idx="294">
                  <c:v>-0.40749999999999997</c:v>
                </c:pt>
                <c:pt idx="295">
                  <c:v>-0.40739999999999998</c:v>
                </c:pt>
                <c:pt idx="296">
                  <c:v>-0.4073</c:v>
                </c:pt>
                <c:pt idx="297">
                  <c:v>-0.40720000000000001</c:v>
                </c:pt>
                <c:pt idx="298">
                  <c:v>-0.40720000000000001</c:v>
                </c:pt>
                <c:pt idx="299">
                  <c:v>-0.40710000000000002</c:v>
                </c:pt>
                <c:pt idx="300">
                  <c:v>-0.40710000000000002</c:v>
                </c:pt>
                <c:pt idx="301">
                  <c:v>-0.40710000000000002</c:v>
                </c:pt>
                <c:pt idx="302">
                  <c:v>-0.40699999999999997</c:v>
                </c:pt>
                <c:pt idx="303">
                  <c:v>-0.40699999999999997</c:v>
                </c:pt>
                <c:pt idx="304">
                  <c:v>-0.40689999999999998</c:v>
                </c:pt>
                <c:pt idx="305">
                  <c:v>-0.40689999999999998</c:v>
                </c:pt>
                <c:pt idx="306">
                  <c:v>-0.40679999999999999</c:v>
                </c:pt>
                <c:pt idx="307">
                  <c:v>-0.40679999999999999</c:v>
                </c:pt>
                <c:pt idx="308">
                  <c:v>-0.40670000000000001</c:v>
                </c:pt>
                <c:pt idx="309">
                  <c:v>-0.40670000000000001</c:v>
                </c:pt>
                <c:pt idx="310">
                  <c:v>-0.40670000000000001</c:v>
                </c:pt>
                <c:pt idx="311">
                  <c:v>-0.40670000000000001</c:v>
                </c:pt>
                <c:pt idx="312">
                  <c:v>-0.40660000000000002</c:v>
                </c:pt>
                <c:pt idx="313">
                  <c:v>-0.40660000000000002</c:v>
                </c:pt>
                <c:pt idx="314">
                  <c:v>-0.40660000000000002</c:v>
                </c:pt>
                <c:pt idx="315">
                  <c:v>-0.40660000000000002</c:v>
                </c:pt>
                <c:pt idx="316">
                  <c:v>-0.40660000000000002</c:v>
                </c:pt>
                <c:pt idx="317">
                  <c:v>-0.40660000000000002</c:v>
                </c:pt>
                <c:pt idx="318">
                  <c:v>-0.40649999999999997</c:v>
                </c:pt>
                <c:pt idx="319">
                  <c:v>-0.40649999999999997</c:v>
                </c:pt>
                <c:pt idx="320">
                  <c:v>-0.40649999999999997</c:v>
                </c:pt>
                <c:pt idx="321">
                  <c:v>-0.40649999999999997</c:v>
                </c:pt>
                <c:pt idx="322">
                  <c:v>-0.40649999999999997</c:v>
                </c:pt>
                <c:pt idx="323">
                  <c:v>-0.40639999999999998</c:v>
                </c:pt>
                <c:pt idx="324">
                  <c:v>-0.40639999999999998</c:v>
                </c:pt>
                <c:pt idx="325">
                  <c:v>-0.40639999999999998</c:v>
                </c:pt>
                <c:pt idx="326">
                  <c:v>-0.40639999999999998</c:v>
                </c:pt>
                <c:pt idx="327">
                  <c:v>-0.40639999999999998</c:v>
                </c:pt>
                <c:pt idx="328">
                  <c:v>-0.40639999999999998</c:v>
                </c:pt>
                <c:pt idx="329">
                  <c:v>-0.40639999999999998</c:v>
                </c:pt>
                <c:pt idx="330">
                  <c:v>-0.40639999999999998</c:v>
                </c:pt>
                <c:pt idx="331">
                  <c:v>-0.40629999999999999</c:v>
                </c:pt>
                <c:pt idx="332">
                  <c:v>-0.40629999999999999</c:v>
                </c:pt>
                <c:pt idx="333">
                  <c:v>-0.40629999999999999</c:v>
                </c:pt>
                <c:pt idx="334">
                  <c:v>-0.40620000000000001</c:v>
                </c:pt>
                <c:pt idx="335">
                  <c:v>-0.40620000000000001</c:v>
                </c:pt>
                <c:pt idx="336">
                  <c:v>-0.40620000000000001</c:v>
                </c:pt>
                <c:pt idx="337">
                  <c:v>-0.40620000000000001</c:v>
                </c:pt>
                <c:pt idx="338">
                  <c:v>-0.40610000000000002</c:v>
                </c:pt>
                <c:pt idx="339">
                  <c:v>-0.40610000000000002</c:v>
                </c:pt>
                <c:pt idx="340">
                  <c:v>-0.40610000000000002</c:v>
                </c:pt>
                <c:pt idx="341">
                  <c:v>-0.40600000000000003</c:v>
                </c:pt>
                <c:pt idx="342">
                  <c:v>-0.40600000000000003</c:v>
                </c:pt>
                <c:pt idx="343">
                  <c:v>-0.40600000000000003</c:v>
                </c:pt>
                <c:pt idx="344">
                  <c:v>-0.40600000000000003</c:v>
                </c:pt>
                <c:pt idx="345">
                  <c:v>-0.40600000000000003</c:v>
                </c:pt>
                <c:pt idx="346">
                  <c:v>-0.40600000000000003</c:v>
                </c:pt>
                <c:pt idx="347">
                  <c:v>-0.40589999999999998</c:v>
                </c:pt>
                <c:pt idx="348">
                  <c:v>-0.40589999999999998</c:v>
                </c:pt>
                <c:pt idx="349">
                  <c:v>-0.40589999999999998</c:v>
                </c:pt>
                <c:pt idx="350">
                  <c:v>-0.40579999999999999</c:v>
                </c:pt>
                <c:pt idx="351">
                  <c:v>-0.40579999999999999</c:v>
                </c:pt>
                <c:pt idx="352">
                  <c:v>-0.40579999999999999</c:v>
                </c:pt>
                <c:pt idx="353">
                  <c:v>-0.40570000000000001</c:v>
                </c:pt>
                <c:pt idx="354">
                  <c:v>-0.40570000000000001</c:v>
                </c:pt>
                <c:pt idx="355">
                  <c:v>-0.40570000000000001</c:v>
                </c:pt>
                <c:pt idx="356">
                  <c:v>-0.40570000000000001</c:v>
                </c:pt>
                <c:pt idx="357">
                  <c:v>-0.40570000000000001</c:v>
                </c:pt>
                <c:pt idx="358">
                  <c:v>-0.40570000000000001</c:v>
                </c:pt>
                <c:pt idx="359">
                  <c:v>-0.40570000000000001</c:v>
                </c:pt>
                <c:pt idx="360">
                  <c:v>-0.40570000000000001</c:v>
                </c:pt>
                <c:pt idx="361">
                  <c:v>-0.40560000000000002</c:v>
                </c:pt>
                <c:pt idx="362">
                  <c:v>-0.40560000000000002</c:v>
                </c:pt>
                <c:pt idx="363">
                  <c:v>-0.40560000000000002</c:v>
                </c:pt>
                <c:pt idx="364">
                  <c:v>-0.40560000000000002</c:v>
                </c:pt>
                <c:pt idx="365">
                  <c:v>-0.40550000000000003</c:v>
                </c:pt>
                <c:pt idx="366">
                  <c:v>-0.40550000000000003</c:v>
                </c:pt>
                <c:pt idx="367">
                  <c:v>-0.40550000000000003</c:v>
                </c:pt>
                <c:pt idx="368">
                  <c:v>-0.40550000000000003</c:v>
                </c:pt>
                <c:pt idx="369">
                  <c:v>-0.40539999999999998</c:v>
                </c:pt>
                <c:pt idx="370">
                  <c:v>-0.40539999999999998</c:v>
                </c:pt>
                <c:pt idx="371">
                  <c:v>-0.40539999999999998</c:v>
                </c:pt>
                <c:pt idx="372">
                  <c:v>-0.40539999999999998</c:v>
                </c:pt>
                <c:pt idx="373">
                  <c:v>-0.40529999999999999</c:v>
                </c:pt>
                <c:pt idx="374">
                  <c:v>-0.40529999999999999</c:v>
                </c:pt>
                <c:pt idx="375">
                  <c:v>-0.40529999999999999</c:v>
                </c:pt>
                <c:pt idx="376">
                  <c:v>-0.40529999999999999</c:v>
                </c:pt>
                <c:pt idx="377">
                  <c:v>-0.40529999999999999</c:v>
                </c:pt>
                <c:pt idx="378">
                  <c:v>-0.40529999999999999</c:v>
                </c:pt>
                <c:pt idx="379">
                  <c:v>-0.40529999999999999</c:v>
                </c:pt>
                <c:pt idx="380">
                  <c:v>-0.40529999999999999</c:v>
                </c:pt>
                <c:pt idx="381">
                  <c:v>-0.40529999999999999</c:v>
                </c:pt>
                <c:pt idx="382">
                  <c:v>-0.4052</c:v>
                </c:pt>
                <c:pt idx="383">
                  <c:v>-0.4052</c:v>
                </c:pt>
                <c:pt idx="384">
                  <c:v>-0.4052</c:v>
                </c:pt>
                <c:pt idx="385">
                  <c:v>-0.4052</c:v>
                </c:pt>
                <c:pt idx="386">
                  <c:v>-0.4052</c:v>
                </c:pt>
                <c:pt idx="387">
                  <c:v>-0.40510000000000002</c:v>
                </c:pt>
                <c:pt idx="388">
                  <c:v>-0.40510000000000002</c:v>
                </c:pt>
                <c:pt idx="389">
                  <c:v>-0.40510000000000002</c:v>
                </c:pt>
                <c:pt idx="390">
                  <c:v>-0.40510000000000002</c:v>
                </c:pt>
                <c:pt idx="391">
                  <c:v>-0.40510000000000002</c:v>
                </c:pt>
                <c:pt idx="392">
                  <c:v>-0.40510000000000002</c:v>
                </c:pt>
                <c:pt idx="393">
                  <c:v>-0.40500000000000003</c:v>
                </c:pt>
                <c:pt idx="394">
                  <c:v>-0.40500000000000003</c:v>
                </c:pt>
                <c:pt idx="395">
                  <c:v>-0.40500000000000003</c:v>
                </c:pt>
                <c:pt idx="396">
                  <c:v>-0.40500000000000003</c:v>
                </c:pt>
                <c:pt idx="397">
                  <c:v>-0.40500000000000003</c:v>
                </c:pt>
                <c:pt idx="398">
                  <c:v>-0.40500000000000003</c:v>
                </c:pt>
                <c:pt idx="399">
                  <c:v>-0.40500000000000003</c:v>
                </c:pt>
                <c:pt idx="400">
                  <c:v>-0.40500000000000003</c:v>
                </c:pt>
                <c:pt idx="401">
                  <c:v>-0.40500000000000003</c:v>
                </c:pt>
                <c:pt idx="402">
                  <c:v>-0.40500000000000003</c:v>
                </c:pt>
                <c:pt idx="403">
                  <c:v>-0.40500000000000003</c:v>
                </c:pt>
                <c:pt idx="404">
                  <c:v>-0.40500000000000003</c:v>
                </c:pt>
                <c:pt idx="405">
                  <c:v>-0.40500000000000003</c:v>
                </c:pt>
                <c:pt idx="406">
                  <c:v>-0.40500000000000003</c:v>
                </c:pt>
                <c:pt idx="407">
                  <c:v>-0.40500000000000003</c:v>
                </c:pt>
                <c:pt idx="408">
                  <c:v>-0.40500000000000003</c:v>
                </c:pt>
                <c:pt idx="409">
                  <c:v>-0.40500000000000003</c:v>
                </c:pt>
                <c:pt idx="410">
                  <c:v>-0.40500000000000003</c:v>
                </c:pt>
                <c:pt idx="411">
                  <c:v>-0.40500000000000003</c:v>
                </c:pt>
                <c:pt idx="412">
                  <c:v>-0.40500000000000003</c:v>
                </c:pt>
                <c:pt idx="413">
                  <c:v>-0.40500000000000003</c:v>
                </c:pt>
                <c:pt idx="414">
                  <c:v>-0.40500000000000003</c:v>
                </c:pt>
                <c:pt idx="415">
                  <c:v>-0.40500000000000003</c:v>
                </c:pt>
                <c:pt idx="416">
                  <c:v>-0.40500000000000003</c:v>
                </c:pt>
                <c:pt idx="417">
                  <c:v>-0.40670000000000001</c:v>
                </c:pt>
                <c:pt idx="418">
                  <c:v>-0.44500000000000001</c:v>
                </c:pt>
                <c:pt idx="419">
                  <c:v>-0.49149999999999999</c:v>
                </c:pt>
                <c:pt idx="420">
                  <c:v>-0.56369999999999998</c:v>
                </c:pt>
                <c:pt idx="421">
                  <c:v>-0.6946</c:v>
                </c:pt>
                <c:pt idx="422">
                  <c:v>-0.87880000000000003</c:v>
                </c:pt>
                <c:pt idx="423">
                  <c:v>-1.0639000000000001</c:v>
                </c:pt>
                <c:pt idx="424">
                  <c:v>-1.2577</c:v>
                </c:pt>
                <c:pt idx="425">
                  <c:v>-1.4802999999999999</c:v>
                </c:pt>
                <c:pt idx="426">
                  <c:v>-1.6722999999999999</c:v>
                </c:pt>
                <c:pt idx="427">
                  <c:v>-1.8631</c:v>
                </c:pt>
                <c:pt idx="428">
                  <c:v>-2.0548000000000002</c:v>
                </c:pt>
                <c:pt idx="429">
                  <c:v>-2.2458999999999998</c:v>
                </c:pt>
                <c:pt idx="430">
                  <c:v>-2.4367999999999999</c:v>
                </c:pt>
                <c:pt idx="431">
                  <c:v>-2.6284000000000001</c:v>
                </c:pt>
                <c:pt idx="432">
                  <c:v>-2.8199000000000001</c:v>
                </c:pt>
                <c:pt idx="433">
                  <c:v>-3.01</c:v>
                </c:pt>
                <c:pt idx="434">
                  <c:v>-3.2006999999999999</c:v>
                </c:pt>
                <c:pt idx="435">
                  <c:v>-3.3935</c:v>
                </c:pt>
                <c:pt idx="436">
                  <c:v>-3.5838999999999999</c:v>
                </c:pt>
                <c:pt idx="437">
                  <c:v>-3.7753999999999999</c:v>
                </c:pt>
                <c:pt idx="438">
                  <c:v>-3.9683999999999999</c:v>
                </c:pt>
                <c:pt idx="439">
                  <c:v>-4.16</c:v>
                </c:pt>
                <c:pt idx="440">
                  <c:v>-4.3516000000000004</c:v>
                </c:pt>
                <c:pt idx="441">
                  <c:v>-4.5434999999999999</c:v>
                </c:pt>
                <c:pt idx="442">
                  <c:v>-4.7332999999999998</c:v>
                </c:pt>
                <c:pt idx="443">
                  <c:v>-4.9280999999999997</c:v>
                </c:pt>
                <c:pt idx="444">
                  <c:v>-5.1184000000000003</c:v>
                </c:pt>
                <c:pt idx="445">
                  <c:v>-5.3086000000000002</c:v>
                </c:pt>
                <c:pt idx="446">
                  <c:v>-5.5008999999999997</c:v>
                </c:pt>
                <c:pt idx="447">
                  <c:v>-5.6917</c:v>
                </c:pt>
                <c:pt idx="448">
                  <c:v>-5.8832000000000004</c:v>
                </c:pt>
                <c:pt idx="449">
                  <c:v>-6.0735000000000001</c:v>
                </c:pt>
                <c:pt idx="450">
                  <c:v>-6.2633000000000001</c:v>
                </c:pt>
                <c:pt idx="451">
                  <c:v>-6.4542999999999999</c:v>
                </c:pt>
                <c:pt idx="452">
                  <c:v>-6.6485000000000003</c:v>
                </c:pt>
                <c:pt idx="453">
                  <c:v>-6.8369</c:v>
                </c:pt>
                <c:pt idx="454">
                  <c:v>-7.0307000000000004</c:v>
                </c:pt>
                <c:pt idx="455">
                  <c:v>-7.2228000000000003</c:v>
                </c:pt>
                <c:pt idx="456">
                  <c:v>-7.4142000000000001</c:v>
                </c:pt>
                <c:pt idx="457">
                  <c:v>-7.6021999999999998</c:v>
                </c:pt>
                <c:pt idx="458">
                  <c:v>-7.7967000000000004</c:v>
                </c:pt>
                <c:pt idx="459">
                  <c:v>-7.9893000000000001</c:v>
                </c:pt>
                <c:pt idx="460">
                  <c:v>-8.1812000000000005</c:v>
                </c:pt>
                <c:pt idx="461">
                  <c:v>-8.3707999999999991</c:v>
                </c:pt>
                <c:pt idx="462">
                  <c:v>-8.5662000000000003</c:v>
                </c:pt>
                <c:pt idx="463">
                  <c:v>-8.7583000000000002</c:v>
                </c:pt>
                <c:pt idx="464">
                  <c:v>-8.9521999999999995</c:v>
                </c:pt>
                <c:pt idx="465">
                  <c:v>-9.1468000000000007</c:v>
                </c:pt>
                <c:pt idx="466">
                  <c:v>-9.3371999999999993</c:v>
                </c:pt>
                <c:pt idx="467">
                  <c:v>-9.5317000000000007</c:v>
                </c:pt>
                <c:pt idx="468">
                  <c:v>-9.7246000000000006</c:v>
                </c:pt>
                <c:pt idx="469">
                  <c:v>-9.9121000000000006</c:v>
                </c:pt>
                <c:pt idx="470">
                  <c:v>-10.104100000000001</c:v>
                </c:pt>
                <c:pt idx="471">
                  <c:v>-10.294499999999999</c:v>
                </c:pt>
                <c:pt idx="472">
                  <c:v>-10.490500000000001</c:v>
                </c:pt>
                <c:pt idx="473">
                  <c:v>-10.678699999999999</c:v>
                </c:pt>
                <c:pt idx="474">
                  <c:v>-10.8674</c:v>
                </c:pt>
                <c:pt idx="475">
                  <c:v>-11.063700000000001</c:v>
                </c:pt>
                <c:pt idx="476">
                  <c:v>-11.2575</c:v>
                </c:pt>
                <c:pt idx="477">
                  <c:v>-11.4514</c:v>
                </c:pt>
                <c:pt idx="478">
                  <c:v>-11.645200000000001</c:v>
                </c:pt>
                <c:pt idx="479">
                  <c:v>-11.836499999999999</c:v>
                </c:pt>
                <c:pt idx="480">
                  <c:v>-12.026899999999999</c:v>
                </c:pt>
                <c:pt idx="481">
                  <c:v>-12.216799999999999</c:v>
                </c:pt>
                <c:pt idx="482">
                  <c:v>-12.407500000000001</c:v>
                </c:pt>
                <c:pt idx="483">
                  <c:v>-12.6014</c:v>
                </c:pt>
                <c:pt idx="484">
                  <c:v>-12.794600000000001</c:v>
                </c:pt>
                <c:pt idx="485">
                  <c:v>-12.988899999999999</c:v>
                </c:pt>
                <c:pt idx="486">
                  <c:v>-13.182499999999999</c:v>
                </c:pt>
                <c:pt idx="487">
                  <c:v>-13.3748</c:v>
                </c:pt>
                <c:pt idx="488">
                  <c:v>-13.5641</c:v>
                </c:pt>
                <c:pt idx="489">
                  <c:v>-13.7585</c:v>
                </c:pt>
                <c:pt idx="490">
                  <c:v>-13.9543</c:v>
                </c:pt>
                <c:pt idx="491">
                  <c:v>-14.145</c:v>
                </c:pt>
                <c:pt idx="492">
                  <c:v>-14.336399999999999</c:v>
                </c:pt>
                <c:pt idx="493">
                  <c:v>-14.526999999999999</c:v>
                </c:pt>
                <c:pt idx="494">
                  <c:v>-14.718</c:v>
                </c:pt>
                <c:pt idx="495">
                  <c:v>-14.912100000000001</c:v>
                </c:pt>
                <c:pt idx="496">
                  <c:v>-15.1035</c:v>
                </c:pt>
                <c:pt idx="497">
                  <c:v>-15.298500000000001</c:v>
                </c:pt>
                <c:pt idx="498">
                  <c:v>-15.4907</c:v>
                </c:pt>
                <c:pt idx="499">
                  <c:v>-15.680300000000001</c:v>
                </c:pt>
                <c:pt idx="500">
                  <c:v>-15.8735</c:v>
                </c:pt>
                <c:pt idx="501">
                  <c:v>-16.066500000000001</c:v>
                </c:pt>
                <c:pt idx="502">
                  <c:v>-16.259</c:v>
                </c:pt>
                <c:pt idx="503">
                  <c:v>-16.4511</c:v>
                </c:pt>
                <c:pt idx="504">
                  <c:v>-16.6417</c:v>
                </c:pt>
                <c:pt idx="505">
                  <c:v>-16.834800000000001</c:v>
                </c:pt>
                <c:pt idx="506">
                  <c:v>-17.026700000000002</c:v>
                </c:pt>
                <c:pt idx="507">
                  <c:v>-17.218800000000002</c:v>
                </c:pt>
                <c:pt idx="508">
                  <c:v>-17.410399999999999</c:v>
                </c:pt>
                <c:pt idx="509">
                  <c:v>-17.602499999999999</c:v>
                </c:pt>
                <c:pt idx="510">
                  <c:v>-17.794599999999999</c:v>
                </c:pt>
                <c:pt idx="511">
                  <c:v>-17.987200000000001</c:v>
                </c:pt>
                <c:pt idx="512">
                  <c:v>-18.179400000000001</c:v>
                </c:pt>
                <c:pt idx="513">
                  <c:v>-18.3658</c:v>
                </c:pt>
                <c:pt idx="514">
                  <c:v>-18.5564</c:v>
                </c:pt>
                <c:pt idx="515">
                  <c:v>-18.748200000000001</c:v>
                </c:pt>
                <c:pt idx="516">
                  <c:v>-18.942900000000002</c:v>
                </c:pt>
                <c:pt idx="517">
                  <c:v>-19.129200000000001</c:v>
                </c:pt>
                <c:pt idx="518">
                  <c:v>-19.325199999999999</c:v>
                </c:pt>
                <c:pt idx="519">
                  <c:v>-19.5184</c:v>
                </c:pt>
                <c:pt idx="520">
                  <c:v>-19.712900000000001</c:v>
                </c:pt>
                <c:pt idx="521">
                  <c:v>-19.901299999999999</c:v>
                </c:pt>
                <c:pt idx="522">
                  <c:v>-19.845700000000001</c:v>
                </c:pt>
                <c:pt idx="523">
                  <c:v>-19.659700000000001</c:v>
                </c:pt>
                <c:pt idx="524">
                  <c:v>-19.468699999999998</c:v>
                </c:pt>
                <c:pt idx="525">
                  <c:v>-19.2789</c:v>
                </c:pt>
                <c:pt idx="526">
                  <c:v>-19.082799999999999</c:v>
                </c:pt>
                <c:pt idx="527">
                  <c:v>-18.8919</c:v>
                </c:pt>
                <c:pt idx="528">
                  <c:v>-18.703199999999999</c:v>
                </c:pt>
                <c:pt idx="529">
                  <c:v>-18.509499999999999</c:v>
                </c:pt>
                <c:pt idx="530">
                  <c:v>-18.3157</c:v>
                </c:pt>
                <c:pt idx="531">
                  <c:v>-18.1235</c:v>
                </c:pt>
                <c:pt idx="532">
                  <c:v>-17.931999999999999</c:v>
                </c:pt>
                <c:pt idx="533">
                  <c:v>-17.745100000000001</c:v>
                </c:pt>
                <c:pt idx="534">
                  <c:v>-17.553799999999999</c:v>
                </c:pt>
                <c:pt idx="535">
                  <c:v>-17.360199999999999</c:v>
                </c:pt>
                <c:pt idx="536">
                  <c:v>-17.1692</c:v>
                </c:pt>
                <c:pt idx="537">
                  <c:v>-16.976400000000002</c:v>
                </c:pt>
                <c:pt idx="538">
                  <c:v>-16.7849</c:v>
                </c:pt>
                <c:pt idx="539">
                  <c:v>-16.591899999999999</c:v>
                </c:pt>
                <c:pt idx="540">
                  <c:v>-16.396899999999999</c:v>
                </c:pt>
                <c:pt idx="541">
                  <c:v>-16.2075</c:v>
                </c:pt>
                <c:pt idx="542">
                  <c:v>-16.015699999999999</c:v>
                </c:pt>
                <c:pt idx="543">
                  <c:v>-15.8254</c:v>
                </c:pt>
                <c:pt idx="544">
                  <c:v>-15.629200000000001</c:v>
                </c:pt>
                <c:pt idx="545">
                  <c:v>-15.44</c:v>
                </c:pt>
                <c:pt idx="546">
                  <c:v>-15.248799999999999</c:v>
                </c:pt>
                <c:pt idx="547">
                  <c:v>-15.053699999999999</c:v>
                </c:pt>
                <c:pt idx="548">
                  <c:v>-14.8612</c:v>
                </c:pt>
                <c:pt idx="549">
                  <c:v>-14.668100000000001</c:v>
                </c:pt>
                <c:pt idx="550">
                  <c:v>-14.474399999999999</c:v>
                </c:pt>
                <c:pt idx="551">
                  <c:v>-14.2826</c:v>
                </c:pt>
                <c:pt idx="552">
                  <c:v>-14.0909</c:v>
                </c:pt>
                <c:pt idx="553">
                  <c:v>-13.901300000000001</c:v>
                </c:pt>
                <c:pt idx="554">
                  <c:v>-13.7074</c:v>
                </c:pt>
                <c:pt idx="555">
                  <c:v>-13.515700000000001</c:v>
                </c:pt>
                <c:pt idx="556">
                  <c:v>-13.323700000000001</c:v>
                </c:pt>
                <c:pt idx="557">
                  <c:v>-13.1328</c:v>
                </c:pt>
                <c:pt idx="558">
                  <c:v>-12.942299999999999</c:v>
                </c:pt>
                <c:pt idx="559">
                  <c:v>-12.75</c:v>
                </c:pt>
                <c:pt idx="560">
                  <c:v>-12.559799999999999</c:v>
                </c:pt>
                <c:pt idx="561">
                  <c:v>-12.366</c:v>
                </c:pt>
                <c:pt idx="562">
                  <c:v>-12.1747</c:v>
                </c:pt>
                <c:pt idx="563">
                  <c:v>-11.9832</c:v>
                </c:pt>
                <c:pt idx="564">
                  <c:v>-11.794</c:v>
                </c:pt>
                <c:pt idx="565">
                  <c:v>-11.602600000000001</c:v>
                </c:pt>
                <c:pt idx="566">
                  <c:v>-11.410299999999999</c:v>
                </c:pt>
                <c:pt idx="567">
                  <c:v>-11.2149</c:v>
                </c:pt>
                <c:pt idx="568">
                  <c:v>-11.024699999999999</c:v>
                </c:pt>
                <c:pt idx="569">
                  <c:v>-10.83</c:v>
                </c:pt>
                <c:pt idx="570">
                  <c:v>-10.639799999999999</c:v>
                </c:pt>
                <c:pt idx="571">
                  <c:v>-10.448399999999999</c:v>
                </c:pt>
                <c:pt idx="572">
                  <c:v>-10.2576</c:v>
                </c:pt>
                <c:pt idx="573">
                  <c:v>-10.0661</c:v>
                </c:pt>
                <c:pt idx="574">
                  <c:v>-9.8735999999999997</c:v>
                </c:pt>
                <c:pt idx="575">
                  <c:v>-9.6819000000000006</c:v>
                </c:pt>
                <c:pt idx="576">
                  <c:v>-9.4880999999999993</c:v>
                </c:pt>
                <c:pt idx="577">
                  <c:v>-9.2972000000000001</c:v>
                </c:pt>
                <c:pt idx="578">
                  <c:v>-9.1042000000000005</c:v>
                </c:pt>
                <c:pt idx="579">
                  <c:v>-8.9140999999999995</c:v>
                </c:pt>
                <c:pt idx="580">
                  <c:v>-8.7225000000000001</c:v>
                </c:pt>
                <c:pt idx="581">
                  <c:v>-8.5313999999999997</c:v>
                </c:pt>
                <c:pt idx="582">
                  <c:v>-8.3393999999999995</c:v>
                </c:pt>
                <c:pt idx="583">
                  <c:v>-8.1485000000000003</c:v>
                </c:pt>
                <c:pt idx="584">
                  <c:v>-7.9551999999999996</c:v>
                </c:pt>
                <c:pt idx="585">
                  <c:v>-7.7625999999999999</c:v>
                </c:pt>
                <c:pt idx="586">
                  <c:v>-7.569</c:v>
                </c:pt>
                <c:pt idx="587">
                  <c:v>-7.3766999999999996</c:v>
                </c:pt>
                <c:pt idx="588">
                  <c:v>-7.1859999999999999</c:v>
                </c:pt>
                <c:pt idx="589">
                  <c:v>-6.9951999999999996</c:v>
                </c:pt>
                <c:pt idx="590">
                  <c:v>-6.8037999999999998</c:v>
                </c:pt>
                <c:pt idx="591">
                  <c:v>-6.6115000000000004</c:v>
                </c:pt>
                <c:pt idx="592">
                  <c:v>-6.4183000000000003</c:v>
                </c:pt>
                <c:pt idx="593">
                  <c:v>-6.2256</c:v>
                </c:pt>
                <c:pt idx="594">
                  <c:v>-6.0332999999999997</c:v>
                </c:pt>
                <c:pt idx="595">
                  <c:v>-5.8422000000000001</c:v>
                </c:pt>
                <c:pt idx="596">
                  <c:v>-5.6487999999999996</c:v>
                </c:pt>
                <c:pt idx="597">
                  <c:v>-5.4622999999999999</c:v>
                </c:pt>
                <c:pt idx="598">
                  <c:v>-5.2679999999999998</c:v>
                </c:pt>
                <c:pt idx="599">
                  <c:v>-5.0735999999999999</c:v>
                </c:pt>
                <c:pt idx="600">
                  <c:v>-4.8860999999999999</c:v>
                </c:pt>
                <c:pt idx="601">
                  <c:v>-4.6957000000000004</c:v>
                </c:pt>
                <c:pt idx="602">
                  <c:v>-4.5003000000000002</c:v>
                </c:pt>
                <c:pt idx="603">
                  <c:v>-4.3075999999999999</c:v>
                </c:pt>
                <c:pt idx="604">
                  <c:v>-4.1181999999999999</c:v>
                </c:pt>
                <c:pt idx="605">
                  <c:v>-3.9249000000000001</c:v>
                </c:pt>
                <c:pt idx="606">
                  <c:v>-3.7370999999999999</c:v>
                </c:pt>
                <c:pt idx="607">
                  <c:v>-3.5514000000000001</c:v>
                </c:pt>
                <c:pt idx="608">
                  <c:v>-3.3597999999999999</c:v>
                </c:pt>
                <c:pt idx="609">
                  <c:v>-3.1726999999999999</c:v>
                </c:pt>
                <c:pt idx="610">
                  <c:v>-2.9845000000000002</c:v>
                </c:pt>
                <c:pt idx="611">
                  <c:v>-2.7965</c:v>
                </c:pt>
                <c:pt idx="612">
                  <c:v>-2.6070000000000002</c:v>
                </c:pt>
                <c:pt idx="613">
                  <c:v>-2.4188999999999998</c:v>
                </c:pt>
                <c:pt idx="614">
                  <c:v>-2.2374999999999998</c:v>
                </c:pt>
                <c:pt idx="615">
                  <c:v>-2.0478999999999998</c:v>
                </c:pt>
                <c:pt idx="616">
                  <c:v>-1.8675999999999999</c:v>
                </c:pt>
                <c:pt idx="617">
                  <c:v>-1.6904999999999999</c:v>
                </c:pt>
                <c:pt idx="618">
                  <c:v>-1.5092000000000001</c:v>
                </c:pt>
                <c:pt idx="619">
                  <c:v>-1.335</c:v>
                </c:pt>
                <c:pt idx="620">
                  <c:v>-1.1659999999999999</c:v>
                </c:pt>
                <c:pt idx="621">
                  <c:v>-1.0039</c:v>
                </c:pt>
                <c:pt idx="622">
                  <c:v>-0.85650000000000004</c:v>
                </c:pt>
                <c:pt idx="623">
                  <c:v>-0.72209999999999996</c:v>
                </c:pt>
                <c:pt idx="624">
                  <c:v>-0.60509999999999997</c:v>
                </c:pt>
                <c:pt idx="625">
                  <c:v>-0.51180000000000003</c:v>
                </c:pt>
                <c:pt idx="626">
                  <c:v>-0.43030000000000002</c:v>
                </c:pt>
                <c:pt idx="627">
                  <c:v>-0.42399999999999999</c:v>
                </c:pt>
                <c:pt idx="628">
                  <c:v>-0.42109999999999997</c:v>
                </c:pt>
                <c:pt idx="629">
                  <c:v>-0.41949999999999998</c:v>
                </c:pt>
                <c:pt idx="630">
                  <c:v>-0.41820000000000002</c:v>
                </c:pt>
                <c:pt idx="631">
                  <c:v>-0.41739999999999999</c:v>
                </c:pt>
                <c:pt idx="632">
                  <c:v>-0.41649999999999998</c:v>
                </c:pt>
                <c:pt idx="633">
                  <c:v>-0.41599999999999998</c:v>
                </c:pt>
                <c:pt idx="634">
                  <c:v>-0.41549999999999998</c:v>
                </c:pt>
                <c:pt idx="635">
                  <c:v>-0.41499999999999998</c:v>
                </c:pt>
                <c:pt idx="636">
                  <c:v>-0.41460000000000002</c:v>
                </c:pt>
                <c:pt idx="637">
                  <c:v>-0.41410000000000002</c:v>
                </c:pt>
                <c:pt idx="638">
                  <c:v>-0.41370000000000001</c:v>
                </c:pt>
                <c:pt idx="639">
                  <c:v>-0.4133</c:v>
                </c:pt>
                <c:pt idx="640">
                  <c:v>-0.41310000000000002</c:v>
                </c:pt>
                <c:pt idx="641">
                  <c:v>-0.4128</c:v>
                </c:pt>
                <c:pt idx="642">
                  <c:v>-0.41249999999999998</c:v>
                </c:pt>
                <c:pt idx="643">
                  <c:v>-0.41210000000000002</c:v>
                </c:pt>
                <c:pt idx="644">
                  <c:v>-0.4118</c:v>
                </c:pt>
                <c:pt idx="645">
                  <c:v>-0.41160000000000002</c:v>
                </c:pt>
                <c:pt idx="646">
                  <c:v>-0.41139999999999999</c:v>
                </c:pt>
                <c:pt idx="647">
                  <c:v>-0.41120000000000001</c:v>
                </c:pt>
                <c:pt idx="648">
                  <c:v>-0.41099999999999998</c:v>
                </c:pt>
                <c:pt idx="649">
                  <c:v>-0.41060000000000002</c:v>
                </c:pt>
                <c:pt idx="650">
                  <c:v>-0.4103</c:v>
                </c:pt>
                <c:pt idx="651">
                  <c:v>-0.41</c:v>
                </c:pt>
                <c:pt idx="652">
                  <c:v>-0.4098</c:v>
                </c:pt>
                <c:pt idx="653">
                  <c:v>-0.40960000000000002</c:v>
                </c:pt>
                <c:pt idx="654">
                  <c:v>-0.4093</c:v>
                </c:pt>
                <c:pt idx="655">
                  <c:v>-0.40899999999999997</c:v>
                </c:pt>
                <c:pt idx="656">
                  <c:v>-0.40889999999999999</c:v>
                </c:pt>
                <c:pt idx="657">
                  <c:v>-0.40860000000000002</c:v>
                </c:pt>
                <c:pt idx="658">
                  <c:v>-0.40849999999999997</c:v>
                </c:pt>
                <c:pt idx="659">
                  <c:v>-0.40849999999999997</c:v>
                </c:pt>
                <c:pt idx="660">
                  <c:v>-0.40839999999999999</c:v>
                </c:pt>
                <c:pt idx="661">
                  <c:v>-0.40820000000000001</c:v>
                </c:pt>
                <c:pt idx="662">
                  <c:v>-0.40810000000000002</c:v>
                </c:pt>
                <c:pt idx="663">
                  <c:v>-0.40799999999999997</c:v>
                </c:pt>
                <c:pt idx="664">
                  <c:v>-0.4078</c:v>
                </c:pt>
                <c:pt idx="665">
                  <c:v>-0.4078</c:v>
                </c:pt>
                <c:pt idx="666">
                  <c:v>-0.40760000000000002</c:v>
                </c:pt>
                <c:pt idx="667">
                  <c:v>-0.40749999999999997</c:v>
                </c:pt>
                <c:pt idx="668">
                  <c:v>-0.40749999999999997</c:v>
                </c:pt>
                <c:pt idx="669">
                  <c:v>-0.4073</c:v>
                </c:pt>
                <c:pt idx="670">
                  <c:v>-0.40720000000000001</c:v>
                </c:pt>
                <c:pt idx="671">
                  <c:v>-0.40710000000000002</c:v>
                </c:pt>
                <c:pt idx="672">
                  <c:v>-0.40710000000000002</c:v>
                </c:pt>
                <c:pt idx="673">
                  <c:v>-0.40699999999999997</c:v>
                </c:pt>
                <c:pt idx="674">
                  <c:v>-0.40699999999999997</c:v>
                </c:pt>
                <c:pt idx="675">
                  <c:v>-0.40689999999999998</c:v>
                </c:pt>
                <c:pt idx="676">
                  <c:v>-0.40689999999999998</c:v>
                </c:pt>
                <c:pt idx="677">
                  <c:v>-0.40679999999999999</c:v>
                </c:pt>
                <c:pt idx="678">
                  <c:v>-0.40670000000000001</c:v>
                </c:pt>
                <c:pt idx="679">
                  <c:v>-0.40670000000000001</c:v>
                </c:pt>
                <c:pt idx="680">
                  <c:v>-0.40670000000000001</c:v>
                </c:pt>
                <c:pt idx="681">
                  <c:v>-0.40660000000000002</c:v>
                </c:pt>
                <c:pt idx="682">
                  <c:v>-0.40660000000000002</c:v>
                </c:pt>
                <c:pt idx="683">
                  <c:v>-0.40649999999999997</c:v>
                </c:pt>
                <c:pt idx="684">
                  <c:v>-0.40639999999999998</c:v>
                </c:pt>
                <c:pt idx="685">
                  <c:v>-0.40639999999999998</c:v>
                </c:pt>
                <c:pt idx="686">
                  <c:v>-0.40639999999999998</c:v>
                </c:pt>
                <c:pt idx="687">
                  <c:v>-0.40629999999999999</c:v>
                </c:pt>
                <c:pt idx="688">
                  <c:v>-0.40620000000000001</c:v>
                </c:pt>
                <c:pt idx="689">
                  <c:v>-0.40610000000000002</c:v>
                </c:pt>
                <c:pt idx="690">
                  <c:v>-0.40600000000000003</c:v>
                </c:pt>
                <c:pt idx="691">
                  <c:v>-0.40600000000000003</c:v>
                </c:pt>
                <c:pt idx="692">
                  <c:v>-0.40589999999999998</c:v>
                </c:pt>
                <c:pt idx="693">
                  <c:v>-0.40579999999999999</c:v>
                </c:pt>
                <c:pt idx="694">
                  <c:v>-0.40570000000000001</c:v>
                </c:pt>
                <c:pt idx="695">
                  <c:v>-0.40570000000000001</c:v>
                </c:pt>
                <c:pt idx="696">
                  <c:v>-0.40560000000000002</c:v>
                </c:pt>
                <c:pt idx="697">
                  <c:v>-0.40550000000000003</c:v>
                </c:pt>
                <c:pt idx="698">
                  <c:v>-0.40539999999999998</c:v>
                </c:pt>
                <c:pt idx="699">
                  <c:v>-0.40539999999999998</c:v>
                </c:pt>
                <c:pt idx="700">
                  <c:v>-0.40529999999999999</c:v>
                </c:pt>
                <c:pt idx="701">
                  <c:v>-0.40529999999999999</c:v>
                </c:pt>
                <c:pt idx="702">
                  <c:v>-0.4052</c:v>
                </c:pt>
                <c:pt idx="703">
                  <c:v>-0.4052</c:v>
                </c:pt>
                <c:pt idx="704">
                  <c:v>-0.40510000000000002</c:v>
                </c:pt>
                <c:pt idx="705">
                  <c:v>-0.40500000000000003</c:v>
                </c:pt>
                <c:pt idx="706">
                  <c:v>-0.40489999999999998</c:v>
                </c:pt>
                <c:pt idx="707">
                  <c:v>-0.40479999999999999</c:v>
                </c:pt>
                <c:pt idx="708">
                  <c:v>-0.4047</c:v>
                </c:pt>
                <c:pt idx="709">
                  <c:v>-0.40460000000000002</c:v>
                </c:pt>
                <c:pt idx="710">
                  <c:v>-0.40460000000000002</c:v>
                </c:pt>
                <c:pt idx="711">
                  <c:v>-0.40450000000000003</c:v>
                </c:pt>
                <c:pt idx="712">
                  <c:v>-0.40439999999999998</c:v>
                </c:pt>
                <c:pt idx="713">
                  <c:v>-0.40429999999999999</c:v>
                </c:pt>
                <c:pt idx="714">
                  <c:v>-0.40429999999999999</c:v>
                </c:pt>
                <c:pt idx="715">
                  <c:v>-0.4042</c:v>
                </c:pt>
                <c:pt idx="716">
                  <c:v>-0.4042</c:v>
                </c:pt>
                <c:pt idx="717">
                  <c:v>-0.40410000000000001</c:v>
                </c:pt>
                <c:pt idx="718">
                  <c:v>-0.40400000000000003</c:v>
                </c:pt>
                <c:pt idx="719">
                  <c:v>-0.40389999999999998</c:v>
                </c:pt>
                <c:pt idx="720">
                  <c:v>-0.40389999999999998</c:v>
                </c:pt>
                <c:pt idx="721">
                  <c:v>-0.40379999999999999</c:v>
                </c:pt>
                <c:pt idx="722">
                  <c:v>-0.40379999999999999</c:v>
                </c:pt>
                <c:pt idx="723">
                  <c:v>-0.4037</c:v>
                </c:pt>
                <c:pt idx="724">
                  <c:v>-0.40360000000000001</c:v>
                </c:pt>
                <c:pt idx="725">
                  <c:v>-0.40360000000000001</c:v>
                </c:pt>
                <c:pt idx="726">
                  <c:v>-0.40350000000000003</c:v>
                </c:pt>
                <c:pt idx="727">
                  <c:v>-0.40350000000000003</c:v>
                </c:pt>
                <c:pt idx="728">
                  <c:v>-0.40350000000000003</c:v>
                </c:pt>
                <c:pt idx="729">
                  <c:v>-0.40339999999999998</c:v>
                </c:pt>
                <c:pt idx="730">
                  <c:v>-0.40339999999999998</c:v>
                </c:pt>
                <c:pt idx="731">
                  <c:v>-0.40329999999999999</c:v>
                </c:pt>
                <c:pt idx="732">
                  <c:v>-0.4032</c:v>
                </c:pt>
                <c:pt idx="733">
                  <c:v>-0.4032</c:v>
                </c:pt>
                <c:pt idx="734">
                  <c:v>-0.4032</c:v>
                </c:pt>
                <c:pt idx="735">
                  <c:v>-0.4032</c:v>
                </c:pt>
                <c:pt idx="736">
                  <c:v>-0.40310000000000001</c:v>
                </c:pt>
                <c:pt idx="737">
                  <c:v>-0.40310000000000001</c:v>
                </c:pt>
                <c:pt idx="738">
                  <c:v>-0.40300000000000002</c:v>
                </c:pt>
                <c:pt idx="739">
                  <c:v>-0.40300000000000002</c:v>
                </c:pt>
                <c:pt idx="740">
                  <c:v>-0.40289999999999998</c:v>
                </c:pt>
                <c:pt idx="741">
                  <c:v>-0.40289999999999998</c:v>
                </c:pt>
                <c:pt idx="742">
                  <c:v>-0.40279999999999999</c:v>
                </c:pt>
                <c:pt idx="743">
                  <c:v>-0.40279999999999999</c:v>
                </c:pt>
                <c:pt idx="744">
                  <c:v>-0.40279999999999999</c:v>
                </c:pt>
                <c:pt idx="745">
                  <c:v>-0.40279999999999999</c:v>
                </c:pt>
                <c:pt idx="746">
                  <c:v>-0.4027</c:v>
                </c:pt>
                <c:pt idx="747">
                  <c:v>-0.4027</c:v>
                </c:pt>
                <c:pt idx="748">
                  <c:v>-0.40260000000000001</c:v>
                </c:pt>
                <c:pt idx="749">
                  <c:v>-0.40260000000000001</c:v>
                </c:pt>
                <c:pt idx="750">
                  <c:v>-0.40260000000000001</c:v>
                </c:pt>
                <c:pt idx="751">
                  <c:v>-0.40260000000000001</c:v>
                </c:pt>
                <c:pt idx="752">
                  <c:v>-0.40250000000000002</c:v>
                </c:pt>
                <c:pt idx="753">
                  <c:v>-0.40250000000000002</c:v>
                </c:pt>
                <c:pt idx="754">
                  <c:v>-0.40250000000000002</c:v>
                </c:pt>
                <c:pt idx="755">
                  <c:v>-0.40250000000000002</c:v>
                </c:pt>
                <c:pt idx="756">
                  <c:v>-0.40239999999999998</c:v>
                </c:pt>
                <c:pt idx="757">
                  <c:v>-0.40239999999999998</c:v>
                </c:pt>
                <c:pt idx="758">
                  <c:v>-0.40229999999999999</c:v>
                </c:pt>
                <c:pt idx="759">
                  <c:v>-0.40229999999999999</c:v>
                </c:pt>
                <c:pt idx="760">
                  <c:v>-0.40229999999999999</c:v>
                </c:pt>
                <c:pt idx="761">
                  <c:v>-0.4022</c:v>
                </c:pt>
                <c:pt idx="762">
                  <c:v>-0.4022</c:v>
                </c:pt>
                <c:pt idx="763">
                  <c:v>-0.4022</c:v>
                </c:pt>
                <c:pt idx="764">
                  <c:v>-0.4022</c:v>
                </c:pt>
                <c:pt idx="765">
                  <c:v>-0.4022</c:v>
                </c:pt>
                <c:pt idx="766">
                  <c:v>-0.4022</c:v>
                </c:pt>
                <c:pt idx="767">
                  <c:v>-0.40210000000000001</c:v>
                </c:pt>
                <c:pt idx="768">
                  <c:v>-0.40210000000000001</c:v>
                </c:pt>
                <c:pt idx="769">
                  <c:v>-0.40210000000000001</c:v>
                </c:pt>
                <c:pt idx="770">
                  <c:v>-0.40210000000000001</c:v>
                </c:pt>
                <c:pt idx="771">
                  <c:v>-0.40210000000000001</c:v>
                </c:pt>
                <c:pt idx="772">
                  <c:v>-0.40210000000000001</c:v>
                </c:pt>
                <c:pt idx="773">
                  <c:v>-0.40210000000000001</c:v>
                </c:pt>
                <c:pt idx="774">
                  <c:v>-0.40210000000000001</c:v>
                </c:pt>
                <c:pt idx="775">
                  <c:v>-0.40210000000000001</c:v>
                </c:pt>
                <c:pt idx="776">
                  <c:v>-0.40210000000000001</c:v>
                </c:pt>
                <c:pt idx="777">
                  <c:v>-0.40200000000000002</c:v>
                </c:pt>
                <c:pt idx="778">
                  <c:v>-0.40200000000000002</c:v>
                </c:pt>
                <c:pt idx="779">
                  <c:v>-0.40200000000000002</c:v>
                </c:pt>
                <c:pt idx="780">
                  <c:v>-0.40200000000000002</c:v>
                </c:pt>
                <c:pt idx="781">
                  <c:v>-0.40200000000000002</c:v>
                </c:pt>
                <c:pt idx="782">
                  <c:v>-0.40189999999999998</c:v>
                </c:pt>
                <c:pt idx="783">
                  <c:v>-0.40189999999999998</c:v>
                </c:pt>
                <c:pt idx="784">
                  <c:v>-0.40189999999999998</c:v>
                </c:pt>
                <c:pt idx="785">
                  <c:v>-0.40179999999999999</c:v>
                </c:pt>
                <c:pt idx="786">
                  <c:v>-0.40179999999999999</c:v>
                </c:pt>
                <c:pt idx="787">
                  <c:v>-0.40179999999999999</c:v>
                </c:pt>
                <c:pt idx="788">
                  <c:v>-0.40179999999999999</c:v>
                </c:pt>
                <c:pt idx="789">
                  <c:v>-0.40179999999999999</c:v>
                </c:pt>
                <c:pt idx="790">
                  <c:v>-0.4017</c:v>
                </c:pt>
                <c:pt idx="791">
                  <c:v>-0.4017</c:v>
                </c:pt>
                <c:pt idx="792">
                  <c:v>-0.4017</c:v>
                </c:pt>
                <c:pt idx="793">
                  <c:v>-0.4017</c:v>
                </c:pt>
                <c:pt idx="794">
                  <c:v>-0.4017</c:v>
                </c:pt>
                <c:pt idx="795">
                  <c:v>-0.4017</c:v>
                </c:pt>
                <c:pt idx="796">
                  <c:v>-0.4017</c:v>
                </c:pt>
                <c:pt idx="797">
                  <c:v>-0.4017</c:v>
                </c:pt>
                <c:pt idx="798">
                  <c:v>-0.40160000000000001</c:v>
                </c:pt>
                <c:pt idx="799">
                  <c:v>-0.40160000000000001</c:v>
                </c:pt>
                <c:pt idx="800">
                  <c:v>-0.40160000000000001</c:v>
                </c:pt>
                <c:pt idx="801">
                  <c:v>-0.40160000000000001</c:v>
                </c:pt>
                <c:pt idx="802">
                  <c:v>-0.40150000000000002</c:v>
                </c:pt>
                <c:pt idx="803">
                  <c:v>-0.40150000000000002</c:v>
                </c:pt>
                <c:pt idx="804">
                  <c:v>-0.40150000000000002</c:v>
                </c:pt>
                <c:pt idx="805">
                  <c:v>-0.40150000000000002</c:v>
                </c:pt>
                <c:pt idx="806">
                  <c:v>-0.40139999999999998</c:v>
                </c:pt>
                <c:pt idx="807">
                  <c:v>-0.40139999999999998</c:v>
                </c:pt>
                <c:pt idx="808">
                  <c:v>-0.40139999999999998</c:v>
                </c:pt>
                <c:pt idx="809">
                  <c:v>-0.40139999999999998</c:v>
                </c:pt>
                <c:pt idx="810">
                  <c:v>-0.40139999999999998</c:v>
                </c:pt>
                <c:pt idx="811">
                  <c:v>-0.40139999999999998</c:v>
                </c:pt>
                <c:pt idx="812">
                  <c:v>-0.40139999999999998</c:v>
                </c:pt>
                <c:pt idx="813">
                  <c:v>-0.40129999999999999</c:v>
                </c:pt>
                <c:pt idx="814">
                  <c:v>-0.40129999999999999</c:v>
                </c:pt>
                <c:pt idx="815">
                  <c:v>-0.40129999999999999</c:v>
                </c:pt>
                <c:pt idx="816">
                  <c:v>-0.4012</c:v>
                </c:pt>
                <c:pt idx="817">
                  <c:v>-0.4012</c:v>
                </c:pt>
                <c:pt idx="818">
                  <c:v>-0.4012</c:v>
                </c:pt>
                <c:pt idx="819">
                  <c:v>-0.40110000000000001</c:v>
                </c:pt>
                <c:pt idx="820">
                  <c:v>-0.40110000000000001</c:v>
                </c:pt>
                <c:pt idx="821">
                  <c:v>-0.40110000000000001</c:v>
                </c:pt>
                <c:pt idx="822">
                  <c:v>-0.40100000000000002</c:v>
                </c:pt>
                <c:pt idx="823">
                  <c:v>-0.40100000000000002</c:v>
                </c:pt>
                <c:pt idx="824">
                  <c:v>-0.40100000000000002</c:v>
                </c:pt>
                <c:pt idx="825">
                  <c:v>-0.40100000000000002</c:v>
                </c:pt>
                <c:pt idx="826">
                  <c:v>-0.40100000000000002</c:v>
                </c:pt>
                <c:pt idx="827">
                  <c:v>-0.40089999999999998</c:v>
                </c:pt>
                <c:pt idx="828">
                  <c:v>-0.40089999999999998</c:v>
                </c:pt>
                <c:pt idx="829">
                  <c:v>-0.40089999999999998</c:v>
                </c:pt>
                <c:pt idx="830">
                  <c:v>-0.40089999999999998</c:v>
                </c:pt>
                <c:pt idx="831">
                  <c:v>-0.40079999999999999</c:v>
                </c:pt>
                <c:pt idx="832">
                  <c:v>-0.40079999999999999</c:v>
                </c:pt>
                <c:pt idx="833">
                  <c:v>-0.40079999999999999</c:v>
                </c:pt>
                <c:pt idx="834">
                  <c:v>-0.4007</c:v>
                </c:pt>
                <c:pt idx="835">
                  <c:v>-0.4007</c:v>
                </c:pt>
                <c:pt idx="836">
                  <c:v>-0.4007</c:v>
                </c:pt>
                <c:pt idx="837">
                  <c:v>-0.4007</c:v>
                </c:pt>
                <c:pt idx="838">
                  <c:v>-0.4007</c:v>
                </c:pt>
                <c:pt idx="839">
                  <c:v>-0.4007</c:v>
                </c:pt>
                <c:pt idx="840">
                  <c:v>-0.4007</c:v>
                </c:pt>
                <c:pt idx="841">
                  <c:v>-0.4007</c:v>
                </c:pt>
                <c:pt idx="842">
                  <c:v>-0.40060000000000001</c:v>
                </c:pt>
                <c:pt idx="843">
                  <c:v>-0.40060000000000001</c:v>
                </c:pt>
                <c:pt idx="844">
                  <c:v>-0.40060000000000001</c:v>
                </c:pt>
                <c:pt idx="845">
                  <c:v>-0.40060000000000001</c:v>
                </c:pt>
                <c:pt idx="846">
                  <c:v>-0.40060000000000001</c:v>
                </c:pt>
                <c:pt idx="847">
                  <c:v>-0.40060000000000001</c:v>
                </c:pt>
                <c:pt idx="848">
                  <c:v>-0.40060000000000001</c:v>
                </c:pt>
                <c:pt idx="849">
                  <c:v>-0.40060000000000001</c:v>
                </c:pt>
                <c:pt idx="850">
                  <c:v>-0.40060000000000001</c:v>
                </c:pt>
                <c:pt idx="851">
                  <c:v>-0.40060000000000001</c:v>
                </c:pt>
                <c:pt idx="852">
                  <c:v>-0.40060000000000001</c:v>
                </c:pt>
                <c:pt idx="853">
                  <c:v>-0.40050000000000002</c:v>
                </c:pt>
                <c:pt idx="854">
                  <c:v>-0.40050000000000002</c:v>
                </c:pt>
                <c:pt idx="855">
                  <c:v>-0.40050000000000002</c:v>
                </c:pt>
                <c:pt idx="856">
                  <c:v>-0.40050000000000002</c:v>
                </c:pt>
                <c:pt idx="857">
                  <c:v>-0.40050000000000002</c:v>
                </c:pt>
                <c:pt idx="858">
                  <c:v>-0.40050000000000002</c:v>
                </c:pt>
                <c:pt idx="859">
                  <c:v>-0.40050000000000002</c:v>
                </c:pt>
                <c:pt idx="860">
                  <c:v>-0.40039999999999998</c:v>
                </c:pt>
                <c:pt idx="861">
                  <c:v>-0.40039999999999998</c:v>
                </c:pt>
                <c:pt idx="862">
                  <c:v>-0.40039999999999998</c:v>
                </c:pt>
                <c:pt idx="863">
                  <c:v>-0.40039999999999998</c:v>
                </c:pt>
                <c:pt idx="864">
                  <c:v>-0.40039999999999998</c:v>
                </c:pt>
                <c:pt idx="865">
                  <c:v>-0.40039999999999998</c:v>
                </c:pt>
                <c:pt idx="866">
                  <c:v>-0.40039999999999998</c:v>
                </c:pt>
                <c:pt idx="867">
                  <c:v>-0.40039999999999998</c:v>
                </c:pt>
                <c:pt idx="868">
                  <c:v>-0.40029999999999999</c:v>
                </c:pt>
                <c:pt idx="869">
                  <c:v>-0.40029999999999999</c:v>
                </c:pt>
                <c:pt idx="870">
                  <c:v>-0.40029999999999999</c:v>
                </c:pt>
                <c:pt idx="871">
                  <c:v>-0.40029999999999999</c:v>
                </c:pt>
                <c:pt idx="872">
                  <c:v>-0.40029999999999999</c:v>
                </c:pt>
                <c:pt idx="873">
                  <c:v>-0.40029999999999999</c:v>
                </c:pt>
                <c:pt idx="874">
                  <c:v>-0.40029999999999999</c:v>
                </c:pt>
                <c:pt idx="875">
                  <c:v>-0.40029999999999999</c:v>
                </c:pt>
                <c:pt idx="876">
                  <c:v>-0.40029999999999999</c:v>
                </c:pt>
                <c:pt idx="877">
                  <c:v>-0.40029999999999999</c:v>
                </c:pt>
                <c:pt idx="878">
                  <c:v>-0.40029999999999999</c:v>
                </c:pt>
                <c:pt idx="879">
                  <c:v>-0.40029999999999999</c:v>
                </c:pt>
                <c:pt idx="880">
                  <c:v>-0.40029999999999999</c:v>
                </c:pt>
                <c:pt idx="881">
                  <c:v>-0.40029999999999999</c:v>
                </c:pt>
                <c:pt idx="882">
                  <c:v>-0.4002</c:v>
                </c:pt>
                <c:pt idx="883">
                  <c:v>-0.4002</c:v>
                </c:pt>
                <c:pt idx="884">
                  <c:v>-0.4002</c:v>
                </c:pt>
                <c:pt idx="885">
                  <c:v>-0.4002</c:v>
                </c:pt>
                <c:pt idx="886">
                  <c:v>-0.4002</c:v>
                </c:pt>
                <c:pt idx="887">
                  <c:v>-0.4002</c:v>
                </c:pt>
                <c:pt idx="888">
                  <c:v>-0.4002</c:v>
                </c:pt>
                <c:pt idx="889">
                  <c:v>-0.40010000000000001</c:v>
                </c:pt>
                <c:pt idx="890">
                  <c:v>-0.40010000000000001</c:v>
                </c:pt>
                <c:pt idx="891">
                  <c:v>-0.40010000000000001</c:v>
                </c:pt>
                <c:pt idx="892">
                  <c:v>-0.40010000000000001</c:v>
                </c:pt>
                <c:pt idx="893">
                  <c:v>-0.40010000000000001</c:v>
                </c:pt>
                <c:pt idx="894">
                  <c:v>-0.40010000000000001</c:v>
                </c:pt>
                <c:pt idx="895">
                  <c:v>-0.4</c:v>
                </c:pt>
                <c:pt idx="896">
                  <c:v>-0.4</c:v>
                </c:pt>
                <c:pt idx="897">
                  <c:v>-0.4</c:v>
                </c:pt>
                <c:pt idx="898">
                  <c:v>-0.4</c:v>
                </c:pt>
                <c:pt idx="899">
                  <c:v>-0.4</c:v>
                </c:pt>
                <c:pt idx="900">
                  <c:v>-0.4</c:v>
                </c:pt>
                <c:pt idx="901">
                  <c:v>-0.4</c:v>
                </c:pt>
                <c:pt idx="902">
                  <c:v>-0.4</c:v>
                </c:pt>
                <c:pt idx="903">
                  <c:v>-0.4</c:v>
                </c:pt>
                <c:pt idx="904">
                  <c:v>-0.4</c:v>
                </c:pt>
                <c:pt idx="905">
                  <c:v>-0.4</c:v>
                </c:pt>
                <c:pt idx="906">
                  <c:v>-0.39989999999999998</c:v>
                </c:pt>
                <c:pt idx="907">
                  <c:v>-0.39989999999999998</c:v>
                </c:pt>
                <c:pt idx="908">
                  <c:v>-0.39989999999999998</c:v>
                </c:pt>
                <c:pt idx="909">
                  <c:v>-0.39989999999999998</c:v>
                </c:pt>
                <c:pt idx="910">
                  <c:v>-0.39989999999999998</c:v>
                </c:pt>
                <c:pt idx="911">
                  <c:v>-0.39989999999999998</c:v>
                </c:pt>
                <c:pt idx="912">
                  <c:v>-0.39979999999999999</c:v>
                </c:pt>
                <c:pt idx="913">
                  <c:v>-0.39979999999999999</c:v>
                </c:pt>
                <c:pt idx="914">
                  <c:v>-0.39979999999999999</c:v>
                </c:pt>
                <c:pt idx="915">
                  <c:v>-0.39979999999999999</c:v>
                </c:pt>
                <c:pt idx="916">
                  <c:v>-0.39979999999999999</c:v>
                </c:pt>
                <c:pt idx="917">
                  <c:v>-0.39979999999999999</c:v>
                </c:pt>
                <c:pt idx="918">
                  <c:v>-0.3997</c:v>
                </c:pt>
                <c:pt idx="919">
                  <c:v>-0.3997</c:v>
                </c:pt>
                <c:pt idx="920">
                  <c:v>-0.3997</c:v>
                </c:pt>
                <c:pt idx="921">
                  <c:v>-0.3997</c:v>
                </c:pt>
                <c:pt idx="922">
                  <c:v>-0.3997</c:v>
                </c:pt>
                <c:pt idx="923">
                  <c:v>-0.39960000000000001</c:v>
                </c:pt>
                <c:pt idx="924">
                  <c:v>-0.39960000000000001</c:v>
                </c:pt>
                <c:pt idx="925">
                  <c:v>-0.39960000000000001</c:v>
                </c:pt>
                <c:pt idx="926">
                  <c:v>-0.39960000000000001</c:v>
                </c:pt>
                <c:pt idx="927">
                  <c:v>-0.39960000000000001</c:v>
                </c:pt>
                <c:pt idx="928">
                  <c:v>-0.39960000000000001</c:v>
                </c:pt>
                <c:pt idx="929">
                  <c:v>-0.39960000000000001</c:v>
                </c:pt>
                <c:pt idx="930">
                  <c:v>-0.39960000000000001</c:v>
                </c:pt>
                <c:pt idx="931">
                  <c:v>-0.39960000000000001</c:v>
                </c:pt>
                <c:pt idx="932">
                  <c:v>-0.39960000000000001</c:v>
                </c:pt>
                <c:pt idx="933">
                  <c:v>-0.39960000000000001</c:v>
                </c:pt>
                <c:pt idx="934">
                  <c:v>-0.39960000000000001</c:v>
                </c:pt>
                <c:pt idx="935">
                  <c:v>-0.39960000000000001</c:v>
                </c:pt>
                <c:pt idx="936">
                  <c:v>-0.39960000000000001</c:v>
                </c:pt>
                <c:pt idx="937">
                  <c:v>-0.39950000000000002</c:v>
                </c:pt>
                <c:pt idx="938">
                  <c:v>-0.39950000000000002</c:v>
                </c:pt>
                <c:pt idx="939">
                  <c:v>-0.39939999999999998</c:v>
                </c:pt>
                <c:pt idx="940">
                  <c:v>-0.43559999999999999</c:v>
                </c:pt>
                <c:pt idx="941">
                  <c:v>-0.48459999999999998</c:v>
                </c:pt>
                <c:pt idx="942">
                  <c:v>-0.55640000000000001</c:v>
                </c:pt>
                <c:pt idx="943">
                  <c:v>-0.69350000000000001</c:v>
                </c:pt>
                <c:pt idx="944">
                  <c:v>-0.87639999999999996</c:v>
                </c:pt>
                <c:pt idx="945">
                  <c:v>-1.0634999999999999</c:v>
                </c:pt>
                <c:pt idx="946">
                  <c:v>-1.2559</c:v>
                </c:pt>
                <c:pt idx="947">
                  <c:v>-1.4783999999999999</c:v>
                </c:pt>
                <c:pt idx="948">
                  <c:v>-1.6712</c:v>
                </c:pt>
                <c:pt idx="949">
                  <c:v>-1.8623000000000001</c:v>
                </c:pt>
                <c:pt idx="950">
                  <c:v>-2.0548999999999999</c:v>
                </c:pt>
                <c:pt idx="951">
                  <c:v>-2.246</c:v>
                </c:pt>
                <c:pt idx="952">
                  <c:v>-2.4355000000000002</c:v>
                </c:pt>
                <c:pt idx="953">
                  <c:v>-2.6274999999999999</c:v>
                </c:pt>
                <c:pt idx="954">
                  <c:v>-2.8184999999999998</c:v>
                </c:pt>
                <c:pt idx="955">
                  <c:v>-3.0091999999999999</c:v>
                </c:pt>
                <c:pt idx="956">
                  <c:v>-3.2002000000000002</c:v>
                </c:pt>
                <c:pt idx="957">
                  <c:v>-3.3921999999999999</c:v>
                </c:pt>
                <c:pt idx="958">
                  <c:v>-3.5832999999999999</c:v>
                </c:pt>
                <c:pt idx="959">
                  <c:v>-3.7743000000000002</c:v>
                </c:pt>
                <c:pt idx="960">
                  <c:v>-3.9666999999999999</c:v>
                </c:pt>
                <c:pt idx="961">
                  <c:v>-4.1589999999999998</c:v>
                </c:pt>
                <c:pt idx="962">
                  <c:v>-4.3502999999999998</c:v>
                </c:pt>
                <c:pt idx="963">
                  <c:v>-4.5422000000000002</c:v>
                </c:pt>
                <c:pt idx="964">
                  <c:v>-4.7329999999999997</c:v>
                </c:pt>
                <c:pt idx="965">
                  <c:v>-4.9242999999999997</c:v>
                </c:pt>
                <c:pt idx="966">
                  <c:v>-5.1162000000000001</c:v>
                </c:pt>
                <c:pt idx="967">
                  <c:v>-5.3076999999999996</c:v>
                </c:pt>
                <c:pt idx="968">
                  <c:v>-5.4996999999999998</c:v>
                </c:pt>
                <c:pt idx="969">
                  <c:v>-5.6893000000000002</c:v>
                </c:pt>
                <c:pt idx="970">
                  <c:v>-5.8814000000000002</c:v>
                </c:pt>
                <c:pt idx="971">
                  <c:v>-6.0696000000000003</c:v>
                </c:pt>
                <c:pt idx="972">
                  <c:v>-6.26</c:v>
                </c:pt>
                <c:pt idx="973">
                  <c:v>-6.4539</c:v>
                </c:pt>
                <c:pt idx="974">
                  <c:v>-6.6459999999999999</c:v>
                </c:pt>
                <c:pt idx="975">
                  <c:v>-6.835</c:v>
                </c:pt>
                <c:pt idx="976">
                  <c:v>-7.0278</c:v>
                </c:pt>
                <c:pt idx="977">
                  <c:v>-7.2217000000000002</c:v>
                </c:pt>
                <c:pt idx="978">
                  <c:v>-7.4111000000000002</c:v>
                </c:pt>
                <c:pt idx="979">
                  <c:v>-7.6007999999999996</c:v>
                </c:pt>
                <c:pt idx="980">
                  <c:v>-7.7973999999999997</c:v>
                </c:pt>
                <c:pt idx="981">
                  <c:v>-7.9907000000000004</c:v>
                </c:pt>
                <c:pt idx="982">
                  <c:v>-8.1806000000000001</c:v>
                </c:pt>
                <c:pt idx="983">
                  <c:v>-8.3697999999999997</c:v>
                </c:pt>
                <c:pt idx="984">
                  <c:v>-8.5635999999999992</c:v>
                </c:pt>
                <c:pt idx="985">
                  <c:v>-8.7569999999999997</c:v>
                </c:pt>
                <c:pt idx="986">
                  <c:v>-8.9491999999999994</c:v>
                </c:pt>
                <c:pt idx="987">
                  <c:v>-9.1448</c:v>
                </c:pt>
                <c:pt idx="988">
                  <c:v>-9.3375000000000004</c:v>
                </c:pt>
                <c:pt idx="989">
                  <c:v>-9.5306999999999995</c:v>
                </c:pt>
                <c:pt idx="990">
                  <c:v>-9.7211999999999996</c:v>
                </c:pt>
                <c:pt idx="991">
                  <c:v>-9.9107000000000003</c:v>
                </c:pt>
                <c:pt idx="992">
                  <c:v>-10.101699999999999</c:v>
                </c:pt>
                <c:pt idx="993">
                  <c:v>-10.292199999999999</c:v>
                </c:pt>
                <c:pt idx="994">
                  <c:v>-10.4846</c:v>
                </c:pt>
                <c:pt idx="995">
                  <c:v>-10.6778</c:v>
                </c:pt>
                <c:pt idx="996">
                  <c:v>-10.867100000000001</c:v>
                </c:pt>
                <c:pt idx="997">
                  <c:v>-11.0633</c:v>
                </c:pt>
                <c:pt idx="998">
                  <c:v>-11.256399999999999</c:v>
                </c:pt>
                <c:pt idx="999">
                  <c:v>-11.449299999999999</c:v>
                </c:pt>
                <c:pt idx="1000">
                  <c:v>-11.6439</c:v>
                </c:pt>
                <c:pt idx="1001">
                  <c:v>-11.8344</c:v>
                </c:pt>
                <c:pt idx="1002">
                  <c:v>-12.0251</c:v>
                </c:pt>
                <c:pt idx="1003">
                  <c:v>-12.2172</c:v>
                </c:pt>
                <c:pt idx="1004">
                  <c:v>-12.4085</c:v>
                </c:pt>
                <c:pt idx="1005">
                  <c:v>-12.597799999999999</c:v>
                </c:pt>
                <c:pt idx="1006">
                  <c:v>-12.790900000000001</c:v>
                </c:pt>
                <c:pt idx="1007">
                  <c:v>-12.9886</c:v>
                </c:pt>
                <c:pt idx="1008">
                  <c:v>-13.1823</c:v>
                </c:pt>
                <c:pt idx="1009">
                  <c:v>-13.374700000000001</c:v>
                </c:pt>
                <c:pt idx="1010">
                  <c:v>-13.566000000000001</c:v>
                </c:pt>
                <c:pt idx="1011">
                  <c:v>-13.758100000000001</c:v>
                </c:pt>
                <c:pt idx="1012">
                  <c:v>-13.9535</c:v>
                </c:pt>
                <c:pt idx="1013">
                  <c:v>-14.143599999999999</c:v>
                </c:pt>
                <c:pt idx="1014">
                  <c:v>-14.335699999999999</c:v>
                </c:pt>
                <c:pt idx="1015">
                  <c:v>-14.5273</c:v>
                </c:pt>
                <c:pt idx="1016">
                  <c:v>-14.72</c:v>
                </c:pt>
                <c:pt idx="1017">
                  <c:v>-14.9125</c:v>
                </c:pt>
                <c:pt idx="1018">
                  <c:v>-15.104900000000001</c:v>
                </c:pt>
                <c:pt idx="1019">
                  <c:v>-15.2979</c:v>
                </c:pt>
                <c:pt idx="1020">
                  <c:v>-15.4892</c:v>
                </c:pt>
                <c:pt idx="1021">
                  <c:v>-15.6813</c:v>
                </c:pt>
                <c:pt idx="1022">
                  <c:v>-15.8714</c:v>
                </c:pt>
                <c:pt idx="1023">
                  <c:v>-16.0639</c:v>
                </c:pt>
                <c:pt idx="1024">
                  <c:v>-16.257999999999999</c:v>
                </c:pt>
                <c:pt idx="1025">
                  <c:v>-16.4497</c:v>
                </c:pt>
                <c:pt idx="1026">
                  <c:v>-16.640599999999999</c:v>
                </c:pt>
                <c:pt idx="1027">
                  <c:v>-16.8322</c:v>
                </c:pt>
                <c:pt idx="1028">
                  <c:v>-17.026</c:v>
                </c:pt>
                <c:pt idx="1029">
                  <c:v>-17.217400000000001</c:v>
                </c:pt>
                <c:pt idx="1030">
                  <c:v>-17.409199999999998</c:v>
                </c:pt>
                <c:pt idx="1031">
                  <c:v>-17.600300000000001</c:v>
                </c:pt>
                <c:pt idx="1032">
                  <c:v>-17.793099999999999</c:v>
                </c:pt>
                <c:pt idx="1033">
                  <c:v>-17.983899999999998</c:v>
                </c:pt>
                <c:pt idx="1034">
                  <c:v>-18.1721</c:v>
                </c:pt>
                <c:pt idx="1035">
                  <c:v>-18.364899999999999</c:v>
                </c:pt>
                <c:pt idx="1036">
                  <c:v>-18.554300000000001</c:v>
                </c:pt>
                <c:pt idx="1037">
                  <c:v>-18.746700000000001</c:v>
                </c:pt>
                <c:pt idx="1038">
                  <c:v>-18.938600000000001</c:v>
                </c:pt>
                <c:pt idx="1039">
                  <c:v>-19.1296</c:v>
                </c:pt>
                <c:pt idx="1040">
                  <c:v>-19.3232</c:v>
                </c:pt>
                <c:pt idx="1041">
                  <c:v>-19.515999999999998</c:v>
                </c:pt>
                <c:pt idx="1042">
                  <c:v>-19.709399999999999</c:v>
                </c:pt>
                <c:pt idx="1043">
                  <c:v>-19.902200000000001</c:v>
                </c:pt>
                <c:pt idx="1044">
                  <c:v>-19.8446</c:v>
                </c:pt>
                <c:pt idx="1045">
                  <c:v>-19.658200000000001</c:v>
                </c:pt>
                <c:pt idx="1046">
                  <c:v>-19.464200000000002</c:v>
                </c:pt>
                <c:pt idx="1047">
                  <c:v>-19.272200000000002</c:v>
                </c:pt>
                <c:pt idx="1048">
                  <c:v>-19.0794</c:v>
                </c:pt>
                <c:pt idx="1049">
                  <c:v>-18.890699999999999</c:v>
                </c:pt>
                <c:pt idx="1050">
                  <c:v>-18.698399999999999</c:v>
                </c:pt>
                <c:pt idx="1051">
                  <c:v>-18.5076</c:v>
                </c:pt>
                <c:pt idx="1052">
                  <c:v>-18.316199999999998</c:v>
                </c:pt>
                <c:pt idx="1053">
                  <c:v>-18.122499999999999</c:v>
                </c:pt>
                <c:pt idx="1054">
                  <c:v>-17.928999999999998</c:v>
                </c:pt>
                <c:pt idx="1055">
                  <c:v>-17.7408</c:v>
                </c:pt>
                <c:pt idx="1056">
                  <c:v>-17.548400000000001</c:v>
                </c:pt>
                <c:pt idx="1057">
                  <c:v>-17.356000000000002</c:v>
                </c:pt>
                <c:pt idx="1058">
                  <c:v>-17.165099999999999</c:v>
                </c:pt>
                <c:pt idx="1059">
                  <c:v>-16.973800000000001</c:v>
                </c:pt>
                <c:pt idx="1060">
                  <c:v>-16.782299999999999</c:v>
                </c:pt>
                <c:pt idx="1061">
                  <c:v>-16.589600000000001</c:v>
                </c:pt>
                <c:pt idx="1062">
                  <c:v>-16.398</c:v>
                </c:pt>
                <c:pt idx="1063">
                  <c:v>-16.205100000000002</c:v>
                </c:pt>
                <c:pt idx="1064">
                  <c:v>-16.011399999999998</c:v>
                </c:pt>
                <c:pt idx="1065">
                  <c:v>-15.821999999999999</c:v>
                </c:pt>
                <c:pt idx="1066">
                  <c:v>-15.63</c:v>
                </c:pt>
                <c:pt idx="1067">
                  <c:v>-15.437099999999999</c:v>
                </c:pt>
                <c:pt idx="1068">
                  <c:v>-15.245699999999999</c:v>
                </c:pt>
                <c:pt idx="1069">
                  <c:v>-15.052</c:v>
                </c:pt>
                <c:pt idx="1070">
                  <c:v>-14.8596</c:v>
                </c:pt>
                <c:pt idx="1071">
                  <c:v>-14.669600000000001</c:v>
                </c:pt>
                <c:pt idx="1072">
                  <c:v>-14.4709</c:v>
                </c:pt>
                <c:pt idx="1073">
                  <c:v>-14.2828</c:v>
                </c:pt>
                <c:pt idx="1074">
                  <c:v>-14.089600000000001</c:v>
                </c:pt>
                <c:pt idx="1075">
                  <c:v>-13.897399999999999</c:v>
                </c:pt>
                <c:pt idx="1076">
                  <c:v>-13.706</c:v>
                </c:pt>
                <c:pt idx="1077">
                  <c:v>-13.511100000000001</c:v>
                </c:pt>
                <c:pt idx="1078">
                  <c:v>-13.319599999999999</c:v>
                </c:pt>
                <c:pt idx="1079">
                  <c:v>-13.131500000000001</c:v>
                </c:pt>
                <c:pt idx="1080">
                  <c:v>-12.9398</c:v>
                </c:pt>
                <c:pt idx="1081">
                  <c:v>-12.7475</c:v>
                </c:pt>
                <c:pt idx="1082">
                  <c:v>-12.5556</c:v>
                </c:pt>
                <c:pt idx="1083">
                  <c:v>-12.3626</c:v>
                </c:pt>
                <c:pt idx="1084">
                  <c:v>-12.171900000000001</c:v>
                </c:pt>
                <c:pt idx="1085">
                  <c:v>-11.9846</c:v>
                </c:pt>
                <c:pt idx="1086">
                  <c:v>-11.792400000000001</c:v>
                </c:pt>
                <c:pt idx="1087">
                  <c:v>-11.598800000000001</c:v>
                </c:pt>
                <c:pt idx="1088">
                  <c:v>-11.407</c:v>
                </c:pt>
                <c:pt idx="1089">
                  <c:v>-11.2136</c:v>
                </c:pt>
                <c:pt idx="1090">
                  <c:v>-11.0212</c:v>
                </c:pt>
                <c:pt idx="1091">
                  <c:v>-10.8299</c:v>
                </c:pt>
                <c:pt idx="1092">
                  <c:v>-10.6374</c:v>
                </c:pt>
                <c:pt idx="1093">
                  <c:v>-10.4459</c:v>
                </c:pt>
                <c:pt idx="1094">
                  <c:v>-10.2553</c:v>
                </c:pt>
                <c:pt idx="1095">
                  <c:v>-10.064399999999999</c:v>
                </c:pt>
                <c:pt idx="1096">
                  <c:v>-9.8733000000000004</c:v>
                </c:pt>
                <c:pt idx="1097">
                  <c:v>-9.6793999999999993</c:v>
                </c:pt>
                <c:pt idx="1098">
                  <c:v>-9.4853000000000005</c:v>
                </c:pt>
                <c:pt idx="1099">
                  <c:v>-9.2957000000000001</c:v>
                </c:pt>
                <c:pt idx="1100">
                  <c:v>-9.1021000000000001</c:v>
                </c:pt>
                <c:pt idx="1101">
                  <c:v>-8.9118999999999993</c:v>
                </c:pt>
                <c:pt idx="1102">
                  <c:v>-8.7197999999999993</c:v>
                </c:pt>
                <c:pt idx="1103">
                  <c:v>-8.5289000000000001</c:v>
                </c:pt>
                <c:pt idx="1104">
                  <c:v>-8.3350000000000009</c:v>
                </c:pt>
                <c:pt idx="1105">
                  <c:v>-8.1475000000000009</c:v>
                </c:pt>
                <c:pt idx="1106">
                  <c:v>-7.952</c:v>
                </c:pt>
                <c:pt idx="1107">
                  <c:v>-7.7614000000000001</c:v>
                </c:pt>
                <c:pt idx="1108">
                  <c:v>-7.5686999999999998</c:v>
                </c:pt>
                <c:pt idx="1109">
                  <c:v>-7.3743999999999996</c:v>
                </c:pt>
                <c:pt idx="1110">
                  <c:v>-7.1837</c:v>
                </c:pt>
                <c:pt idx="1111">
                  <c:v>-6.9920999999999998</c:v>
                </c:pt>
                <c:pt idx="1112">
                  <c:v>-6.8010000000000002</c:v>
                </c:pt>
                <c:pt idx="1113">
                  <c:v>-6.6082999999999998</c:v>
                </c:pt>
                <c:pt idx="1114">
                  <c:v>-6.4149000000000003</c:v>
                </c:pt>
                <c:pt idx="1115">
                  <c:v>-6.2247000000000003</c:v>
                </c:pt>
                <c:pt idx="1116">
                  <c:v>-6.0323000000000002</c:v>
                </c:pt>
                <c:pt idx="1117">
                  <c:v>-5.8399000000000001</c:v>
                </c:pt>
                <c:pt idx="1118">
                  <c:v>-5.6456</c:v>
                </c:pt>
                <c:pt idx="1119">
                  <c:v>-5.4592000000000001</c:v>
                </c:pt>
                <c:pt idx="1120">
                  <c:v>-5.2648000000000001</c:v>
                </c:pt>
                <c:pt idx="1121">
                  <c:v>-5.0734000000000004</c:v>
                </c:pt>
                <c:pt idx="1122">
                  <c:v>-4.8818000000000001</c:v>
                </c:pt>
                <c:pt idx="1123">
                  <c:v>-4.6882000000000001</c:v>
                </c:pt>
                <c:pt idx="1124">
                  <c:v>-4.4976000000000003</c:v>
                </c:pt>
                <c:pt idx="1125">
                  <c:v>-4.3060999999999998</c:v>
                </c:pt>
                <c:pt idx="1126">
                  <c:v>-4.1146000000000003</c:v>
                </c:pt>
                <c:pt idx="1127">
                  <c:v>-3.9249000000000001</c:v>
                </c:pt>
                <c:pt idx="1128">
                  <c:v>-3.7334999999999998</c:v>
                </c:pt>
                <c:pt idx="1129">
                  <c:v>-3.5459999999999998</c:v>
                </c:pt>
                <c:pt idx="1130">
                  <c:v>-3.3544999999999998</c:v>
                </c:pt>
                <c:pt idx="1131">
                  <c:v>-3.1682999999999999</c:v>
                </c:pt>
                <c:pt idx="1132">
                  <c:v>-2.9803000000000002</c:v>
                </c:pt>
                <c:pt idx="1133">
                  <c:v>-2.7915999999999999</c:v>
                </c:pt>
                <c:pt idx="1134">
                  <c:v>-2.6015999999999999</c:v>
                </c:pt>
                <c:pt idx="1135">
                  <c:v>-2.4157000000000002</c:v>
                </c:pt>
                <c:pt idx="1136">
                  <c:v>-2.2410000000000001</c:v>
                </c:pt>
                <c:pt idx="1137">
                  <c:v>-2.0449000000000002</c:v>
                </c:pt>
                <c:pt idx="1138">
                  <c:v>-1.8640000000000001</c:v>
                </c:pt>
                <c:pt idx="1139">
                  <c:v>-1.6850000000000001</c:v>
                </c:pt>
                <c:pt idx="1140">
                  <c:v>-1.5041</c:v>
                </c:pt>
                <c:pt idx="1141">
                  <c:v>-1.3313999999999999</c:v>
                </c:pt>
                <c:pt idx="1142">
                  <c:v>-1.1638999999999999</c:v>
                </c:pt>
                <c:pt idx="1143">
                  <c:v>-1.004</c:v>
                </c:pt>
                <c:pt idx="1144">
                  <c:v>-0.86209999999999998</c:v>
                </c:pt>
                <c:pt idx="1145">
                  <c:v>-0.72970000000000002</c:v>
                </c:pt>
                <c:pt idx="1146">
                  <c:v>-0.61129999999999995</c:v>
                </c:pt>
                <c:pt idx="1147">
                  <c:v>-0.51170000000000004</c:v>
                </c:pt>
                <c:pt idx="1148">
                  <c:v>-0.42680000000000001</c:v>
                </c:pt>
                <c:pt idx="1149">
                  <c:v>-0.42</c:v>
                </c:pt>
                <c:pt idx="1150">
                  <c:v>-0.41699999999999998</c:v>
                </c:pt>
                <c:pt idx="1151">
                  <c:v>-0.41499999999999998</c:v>
                </c:pt>
                <c:pt idx="1152">
                  <c:v>-0.41160000000000002</c:v>
                </c:pt>
                <c:pt idx="1153">
                  <c:v>-0.41020000000000001</c:v>
                </c:pt>
                <c:pt idx="1154">
                  <c:v>-0.41</c:v>
                </c:pt>
                <c:pt idx="1155">
                  <c:v>-0.4098</c:v>
                </c:pt>
                <c:pt idx="1156">
                  <c:v>-0.4093</c:v>
                </c:pt>
                <c:pt idx="1157">
                  <c:v>-0.40899999999999997</c:v>
                </c:pt>
                <c:pt idx="1158">
                  <c:v>-0.40889999999999999</c:v>
                </c:pt>
                <c:pt idx="1159">
                  <c:v>-0.40860000000000002</c:v>
                </c:pt>
                <c:pt idx="1160">
                  <c:v>-0.40849999999999997</c:v>
                </c:pt>
                <c:pt idx="1161">
                  <c:v>-0.40810000000000002</c:v>
                </c:pt>
                <c:pt idx="1162">
                  <c:v>-0.4078</c:v>
                </c:pt>
                <c:pt idx="1163">
                  <c:v>-0.40760000000000002</c:v>
                </c:pt>
                <c:pt idx="1164">
                  <c:v>-0.40749999999999997</c:v>
                </c:pt>
                <c:pt idx="1165">
                  <c:v>-0.40749999999999997</c:v>
                </c:pt>
                <c:pt idx="1166">
                  <c:v>-0.40710000000000002</c:v>
                </c:pt>
                <c:pt idx="1167">
                  <c:v>-0.40689999999999998</c:v>
                </c:pt>
                <c:pt idx="1168">
                  <c:v>-0.40670000000000001</c:v>
                </c:pt>
                <c:pt idx="1169">
                  <c:v>-0.40660000000000002</c:v>
                </c:pt>
                <c:pt idx="1170">
                  <c:v>-0.40649999999999997</c:v>
                </c:pt>
                <c:pt idx="1171">
                  <c:v>-0.40639999999999998</c:v>
                </c:pt>
                <c:pt idx="1172">
                  <c:v>-0.40629999999999999</c:v>
                </c:pt>
                <c:pt idx="1173">
                  <c:v>-0.40589999999999998</c:v>
                </c:pt>
                <c:pt idx="1174">
                  <c:v>-0.40570000000000001</c:v>
                </c:pt>
                <c:pt idx="1175">
                  <c:v>-0.40560000000000002</c:v>
                </c:pt>
                <c:pt idx="1176">
                  <c:v>-0.40550000000000003</c:v>
                </c:pt>
                <c:pt idx="1177">
                  <c:v>-0.40529999999999999</c:v>
                </c:pt>
                <c:pt idx="1178">
                  <c:v>-0.4052</c:v>
                </c:pt>
                <c:pt idx="1179">
                  <c:v>-0.40500000000000003</c:v>
                </c:pt>
                <c:pt idx="1180">
                  <c:v>-0.40489999999999998</c:v>
                </c:pt>
                <c:pt idx="1181">
                  <c:v>-0.4047</c:v>
                </c:pt>
                <c:pt idx="1182">
                  <c:v>-0.40460000000000002</c:v>
                </c:pt>
                <c:pt idx="1183">
                  <c:v>-0.40450000000000003</c:v>
                </c:pt>
                <c:pt idx="1184">
                  <c:v>-0.40439999999999998</c:v>
                </c:pt>
                <c:pt idx="1185">
                  <c:v>-0.4042</c:v>
                </c:pt>
                <c:pt idx="1186">
                  <c:v>-0.40410000000000001</c:v>
                </c:pt>
                <c:pt idx="1187">
                  <c:v>-0.40400000000000003</c:v>
                </c:pt>
                <c:pt idx="1188">
                  <c:v>-0.40389999999999998</c:v>
                </c:pt>
                <c:pt idx="1189">
                  <c:v>-0.40379999999999999</c:v>
                </c:pt>
                <c:pt idx="1190">
                  <c:v>-0.40360000000000001</c:v>
                </c:pt>
                <c:pt idx="1191">
                  <c:v>-0.40350000000000003</c:v>
                </c:pt>
                <c:pt idx="1192">
                  <c:v>-0.40339999999999998</c:v>
                </c:pt>
                <c:pt idx="1193">
                  <c:v>-0.40339999999999998</c:v>
                </c:pt>
                <c:pt idx="1194">
                  <c:v>-0.40329999999999999</c:v>
                </c:pt>
                <c:pt idx="1195">
                  <c:v>-0.4032</c:v>
                </c:pt>
                <c:pt idx="1196">
                  <c:v>-0.4032</c:v>
                </c:pt>
                <c:pt idx="1197">
                  <c:v>-0.40310000000000001</c:v>
                </c:pt>
                <c:pt idx="1198">
                  <c:v>-0.40310000000000001</c:v>
                </c:pt>
                <c:pt idx="1199">
                  <c:v>-0.40300000000000002</c:v>
                </c:pt>
                <c:pt idx="1200">
                  <c:v>-0.40289999999999998</c:v>
                </c:pt>
                <c:pt idx="1201">
                  <c:v>-0.40279999999999999</c:v>
                </c:pt>
                <c:pt idx="1202">
                  <c:v>-0.40279999999999999</c:v>
                </c:pt>
                <c:pt idx="1203">
                  <c:v>-0.4027</c:v>
                </c:pt>
                <c:pt idx="1204">
                  <c:v>-0.40260000000000001</c:v>
                </c:pt>
                <c:pt idx="1205">
                  <c:v>-0.40260000000000001</c:v>
                </c:pt>
                <c:pt idx="1206">
                  <c:v>-0.40250000000000002</c:v>
                </c:pt>
                <c:pt idx="1207">
                  <c:v>-0.40250000000000002</c:v>
                </c:pt>
                <c:pt idx="1208">
                  <c:v>-0.40229999999999999</c:v>
                </c:pt>
                <c:pt idx="1209">
                  <c:v>-0.40229999999999999</c:v>
                </c:pt>
                <c:pt idx="1210">
                  <c:v>-0.4022</c:v>
                </c:pt>
                <c:pt idx="1211">
                  <c:v>-0.40210000000000001</c:v>
                </c:pt>
                <c:pt idx="1212">
                  <c:v>-0.40200000000000002</c:v>
                </c:pt>
                <c:pt idx="1213">
                  <c:v>-0.40189999999999998</c:v>
                </c:pt>
                <c:pt idx="1214">
                  <c:v>-0.40179999999999999</c:v>
                </c:pt>
                <c:pt idx="1215">
                  <c:v>-0.40179999999999999</c:v>
                </c:pt>
                <c:pt idx="1216">
                  <c:v>-0.40179999999999999</c:v>
                </c:pt>
                <c:pt idx="1217">
                  <c:v>-0.4017</c:v>
                </c:pt>
                <c:pt idx="1218">
                  <c:v>-0.4017</c:v>
                </c:pt>
                <c:pt idx="1219">
                  <c:v>-0.4017</c:v>
                </c:pt>
                <c:pt idx="1220">
                  <c:v>-0.4017</c:v>
                </c:pt>
                <c:pt idx="1221">
                  <c:v>-0.40160000000000001</c:v>
                </c:pt>
                <c:pt idx="1222">
                  <c:v>-0.40150000000000002</c:v>
                </c:pt>
                <c:pt idx="1223">
                  <c:v>-0.40150000000000002</c:v>
                </c:pt>
                <c:pt idx="1224">
                  <c:v>-0.40139999999999998</c:v>
                </c:pt>
                <c:pt idx="1225">
                  <c:v>-0.40129999999999999</c:v>
                </c:pt>
                <c:pt idx="1226">
                  <c:v>-0.4012</c:v>
                </c:pt>
                <c:pt idx="1227">
                  <c:v>-0.40110000000000001</c:v>
                </c:pt>
                <c:pt idx="1228">
                  <c:v>-0.40100000000000002</c:v>
                </c:pt>
                <c:pt idx="1229">
                  <c:v>-0.40100000000000002</c:v>
                </c:pt>
                <c:pt idx="1230">
                  <c:v>-0.40100000000000002</c:v>
                </c:pt>
                <c:pt idx="1231">
                  <c:v>-0.40089999999999998</c:v>
                </c:pt>
                <c:pt idx="1232">
                  <c:v>-0.40079999999999999</c:v>
                </c:pt>
                <c:pt idx="1233">
                  <c:v>-0.4007</c:v>
                </c:pt>
                <c:pt idx="1234">
                  <c:v>-0.4007</c:v>
                </c:pt>
                <c:pt idx="1235">
                  <c:v>-0.4007</c:v>
                </c:pt>
                <c:pt idx="1236">
                  <c:v>-0.40060000000000001</c:v>
                </c:pt>
                <c:pt idx="1237">
                  <c:v>-0.40060000000000001</c:v>
                </c:pt>
                <c:pt idx="1238">
                  <c:v>-0.40050000000000002</c:v>
                </c:pt>
                <c:pt idx="1239">
                  <c:v>-0.40039999999999998</c:v>
                </c:pt>
                <c:pt idx="1240">
                  <c:v>-0.40039999999999998</c:v>
                </c:pt>
                <c:pt idx="1241">
                  <c:v>-0.40029999999999999</c:v>
                </c:pt>
                <c:pt idx="1242">
                  <c:v>-0.40029999999999999</c:v>
                </c:pt>
                <c:pt idx="1243">
                  <c:v>-0.40029999999999999</c:v>
                </c:pt>
                <c:pt idx="1244">
                  <c:v>-0.4002</c:v>
                </c:pt>
                <c:pt idx="1245">
                  <c:v>-0.4002</c:v>
                </c:pt>
                <c:pt idx="1246">
                  <c:v>-0.4002</c:v>
                </c:pt>
                <c:pt idx="1247">
                  <c:v>-0.40010000000000001</c:v>
                </c:pt>
                <c:pt idx="1248">
                  <c:v>-0.40010000000000001</c:v>
                </c:pt>
                <c:pt idx="1249">
                  <c:v>-0.40010000000000001</c:v>
                </c:pt>
                <c:pt idx="1250">
                  <c:v>-0.40010000000000001</c:v>
                </c:pt>
                <c:pt idx="1251">
                  <c:v>-0.4</c:v>
                </c:pt>
                <c:pt idx="1252">
                  <c:v>-0.4</c:v>
                </c:pt>
                <c:pt idx="1253">
                  <c:v>-0.4</c:v>
                </c:pt>
                <c:pt idx="1254">
                  <c:v>-0.4</c:v>
                </c:pt>
                <c:pt idx="1255">
                  <c:v>-0.4</c:v>
                </c:pt>
                <c:pt idx="1256">
                  <c:v>-0.4</c:v>
                </c:pt>
                <c:pt idx="1257">
                  <c:v>-0.39989999999999998</c:v>
                </c:pt>
                <c:pt idx="1258">
                  <c:v>-0.39989999999999998</c:v>
                </c:pt>
                <c:pt idx="1259">
                  <c:v>-0.39979999999999999</c:v>
                </c:pt>
                <c:pt idx="1260">
                  <c:v>-0.39979999999999999</c:v>
                </c:pt>
                <c:pt idx="1261">
                  <c:v>-0.39979999999999999</c:v>
                </c:pt>
                <c:pt idx="1262">
                  <c:v>-0.3997</c:v>
                </c:pt>
                <c:pt idx="1263">
                  <c:v>-0.3997</c:v>
                </c:pt>
                <c:pt idx="1264">
                  <c:v>-0.3997</c:v>
                </c:pt>
                <c:pt idx="1265">
                  <c:v>-0.39960000000000001</c:v>
                </c:pt>
                <c:pt idx="1266">
                  <c:v>-0.39960000000000001</c:v>
                </c:pt>
                <c:pt idx="1267">
                  <c:v>-0.39960000000000001</c:v>
                </c:pt>
                <c:pt idx="1268">
                  <c:v>-0.39960000000000001</c:v>
                </c:pt>
                <c:pt idx="1269">
                  <c:v>-0.39960000000000001</c:v>
                </c:pt>
                <c:pt idx="1270">
                  <c:v>-0.39960000000000001</c:v>
                </c:pt>
                <c:pt idx="1271">
                  <c:v>-0.39950000000000002</c:v>
                </c:pt>
                <c:pt idx="1272">
                  <c:v>-0.39950000000000002</c:v>
                </c:pt>
                <c:pt idx="1273">
                  <c:v>-0.39950000000000002</c:v>
                </c:pt>
                <c:pt idx="1274">
                  <c:v>-0.39939999999999998</c:v>
                </c:pt>
                <c:pt idx="1275">
                  <c:v>-0.39939999999999998</c:v>
                </c:pt>
                <c:pt idx="1276">
                  <c:v>-0.39939999999999998</c:v>
                </c:pt>
                <c:pt idx="1277">
                  <c:v>-0.39929999999999999</c:v>
                </c:pt>
                <c:pt idx="1278">
                  <c:v>-0.39929999999999999</c:v>
                </c:pt>
                <c:pt idx="1279">
                  <c:v>-0.39929999999999999</c:v>
                </c:pt>
                <c:pt idx="1280">
                  <c:v>-0.3992</c:v>
                </c:pt>
                <c:pt idx="1281">
                  <c:v>-0.3992</c:v>
                </c:pt>
                <c:pt idx="1282">
                  <c:v>-0.3992</c:v>
                </c:pt>
                <c:pt idx="1283">
                  <c:v>-0.3992</c:v>
                </c:pt>
                <c:pt idx="1284">
                  <c:v>-0.3992</c:v>
                </c:pt>
                <c:pt idx="1285">
                  <c:v>-0.39910000000000001</c:v>
                </c:pt>
                <c:pt idx="1286">
                  <c:v>-0.39910000000000001</c:v>
                </c:pt>
                <c:pt idx="1287">
                  <c:v>-0.39910000000000001</c:v>
                </c:pt>
                <c:pt idx="1288">
                  <c:v>-0.39900000000000002</c:v>
                </c:pt>
                <c:pt idx="1289">
                  <c:v>-0.39900000000000002</c:v>
                </c:pt>
                <c:pt idx="1290">
                  <c:v>-0.39900000000000002</c:v>
                </c:pt>
                <c:pt idx="1291">
                  <c:v>-0.39889999999999998</c:v>
                </c:pt>
                <c:pt idx="1292">
                  <c:v>-0.39889999999999998</c:v>
                </c:pt>
                <c:pt idx="1293">
                  <c:v>-0.39889999999999998</c:v>
                </c:pt>
                <c:pt idx="1294">
                  <c:v>-0.39889999999999998</c:v>
                </c:pt>
                <c:pt idx="1295">
                  <c:v>-0.39889999999999998</c:v>
                </c:pt>
                <c:pt idx="1296">
                  <c:v>-0.39889999999999998</c:v>
                </c:pt>
                <c:pt idx="1297">
                  <c:v>-0.39879999999999999</c:v>
                </c:pt>
                <c:pt idx="1298">
                  <c:v>-0.39879999999999999</c:v>
                </c:pt>
                <c:pt idx="1299">
                  <c:v>-0.39879999999999999</c:v>
                </c:pt>
                <c:pt idx="1300">
                  <c:v>-0.39879999999999999</c:v>
                </c:pt>
                <c:pt idx="1301">
                  <c:v>-0.3987</c:v>
                </c:pt>
                <c:pt idx="1302">
                  <c:v>-0.3987</c:v>
                </c:pt>
                <c:pt idx="1303">
                  <c:v>-0.3987</c:v>
                </c:pt>
                <c:pt idx="1304">
                  <c:v>-0.39860000000000001</c:v>
                </c:pt>
                <c:pt idx="1305">
                  <c:v>-0.39860000000000001</c:v>
                </c:pt>
                <c:pt idx="1306">
                  <c:v>-0.39860000000000001</c:v>
                </c:pt>
                <c:pt idx="1307">
                  <c:v>-0.39860000000000001</c:v>
                </c:pt>
                <c:pt idx="1308">
                  <c:v>-0.39860000000000001</c:v>
                </c:pt>
                <c:pt idx="1309">
                  <c:v>-0.39860000000000001</c:v>
                </c:pt>
                <c:pt idx="1310">
                  <c:v>-0.39860000000000001</c:v>
                </c:pt>
                <c:pt idx="1311">
                  <c:v>-0.39850000000000002</c:v>
                </c:pt>
                <c:pt idx="1312">
                  <c:v>-0.39850000000000002</c:v>
                </c:pt>
                <c:pt idx="1313">
                  <c:v>-0.39850000000000002</c:v>
                </c:pt>
                <c:pt idx="1314">
                  <c:v>-0.39850000000000002</c:v>
                </c:pt>
                <c:pt idx="1315">
                  <c:v>-0.39850000000000002</c:v>
                </c:pt>
                <c:pt idx="1316">
                  <c:v>-0.39850000000000002</c:v>
                </c:pt>
                <c:pt idx="1317">
                  <c:v>-0.39850000000000002</c:v>
                </c:pt>
                <c:pt idx="1318">
                  <c:v>-0.39850000000000002</c:v>
                </c:pt>
                <c:pt idx="1319">
                  <c:v>-0.39850000000000002</c:v>
                </c:pt>
                <c:pt idx="1320">
                  <c:v>-0.39850000000000002</c:v>
                </c:pt>
                <c:pt idx="1321">
                  <c:v>-0.39850000000000002</c:v>
                </c:pt>
                <c:pt idx="1322">
                  <c:v>-0.39839999999999998</c:v>
                </c:pt>
                <c:pt idx="1323">
                  <c:v>-0.39839999999999998</c:v>
                </c:pt>
                <c:pt idx="1324">
                  <c:v>-0.39839999999999998</c:v>
                </c:pt>
                <c:pt idx="1325">
                  <c:v>-0.39839999999999998</c:v>
                </c:pt>
                <c:pt idx="1326">
                  <c:v>-0.39839999999999998</c:v>
                </c:pt>
                <c:pt idx="1327">
                  <c:v>-0.39829999999999999</c:v>
                </c:pt>
                <c:pt idx="1328">
                  <c:v>-0.39829999999999999</c:v>
                </c:pt>
                <c:pt idx="1329">
                  <c:v>-0.39829999999999999</c:v>
                </c:pt>
                <c:pt idx="1330">
                  <c:v>-0.39829999999999999</c:v>
                </c:pt>
                <c:pt idx="1331">
                  <c:v>-0.3982</c:v>
                </c:pt>
                <c:pt idx="1332">
                  <c:v>-0.3982</c:v>
                </c:pt>
                <c:pt idx="1333">
                  <c:v>-0.3982</c:v>
                </c:pt>
                <c:pt idx="1334">
                  <c:v>-0.3982</c:v>
                </c:pt>
                <c:pt idx="1335">
                  <c:v>-0.3982</c:v>
                </c:pt>
                <c:pt idx="1336">
                  <c:v>-0.3982</c:v>
                </c:pt>
                <c:pt idx="1337">
                  <c:v>-0.3982</c:v>
                </c:pt>
                <c:pt idx="1338">
                  <c:v>-0.3982</c:v>
                </c:pt>
                <c:pt idx="1339">
                  <c:v>-0.39810000000000001</c:v>
                </c:pt>
                <c:pt idx="1340">
                  <c:v>-0.39810000000000001</c:v>
                </c:pt>
                <c:pt idx="1341">
                  <c:v>-0.39810000000000001</c:v>
                </c:pt>
                <c:pt idx="1342">
                  <c:v>-0.39810000000000001</c:v>
                </c:pt>
                <c:pt idx="1343">
                  <c:v>-0.39800000000000002</c:v>
                </c:pt>
                <c:pt idx="1344">
                  <c:v>-0.39800000000000002</c:v>
                </c:pt>
                <c:pt idx="1345">
                  <c:v>-0.39800000000000002</c:v>
                </c:pt>
                <c:pt idx="1346">
                  <c:v>-0.39800000000000002</c:v>
                </c:pt>
                <c:pt idx="1347">
                  <c:v>-0.39800000000000002</c:v>
                </c:pt>
                <c:pt idx="1348">
                  <c:v>-0.39800000000000002</c:v>
                </c:pt>
                <c:pt idx="1349">
                  <c:v>-0.39789999999999998</c:v>
                </c:pt>
                <c:pt idx="1350">
                  <c:v>-0.39789999999999998</c:v>
                </c:pt>
                <c:pt idx="1351">
                  <c:v>-0.39789999999999998</c:v>
                </c:pt>
                <c:pt idx="1352">
                  <c:v>-0.39789999999999998</c:v>
                </c:pt>
                <c:pt idx="1353">
                  <c:v>-0.39779999999999999</c:v>
                </c:pt>
                <c:pt idx="1354">
                  <c:v>-0.39779999999999999</c:v>
                </c:pt>
                <c:pt idx="1355">
                  <c:v>-0.39779999999999999</c:v>
                </c:pt>
                <c:pt idx="1356">
                  <c:v>-0.39779999999999999</c:v>
                </c:pt>
                <c:pt idx="1357">
                  <c:v>-0.39779999999999999</c:v>
                </c:pt>
                <c:pt idx="1358">
                  <c:v>-0.39779999999999999</c:v>
                </c:pt>
                <c:pt idx="1359">
                  <c:v>-0.39779999999999999</c:v>
                </c:pt>
                <c:pt idx="1360">
                  <c:v>-0.39779999999999999</c:v>
                </c:pt>
                <c:pt idx="1361">
                  <c:v>-0.3977</c:v>
                </c:pt>
                <c:pt idx="1362">
                  <c:v>-0.3977</c:v>
                </c:pt>
                <c:pt idx="1363">
                  <c:v>-0.3977</c:v>
                </c:pt>
                <c:pt idx="1364">
                  <c:v>-0.3977</c:v>
                </c:pt>
                <c:pt idx="1365">
                  <c:v>-0.39760000000000001</c:v>
                </c:pt>
                <c:pt idx="1366">
                  <c:v>-0.39760000000000001</c:v>
                </c:pt>
                <c:pt idx="1367">
                  <c:v>-0.39760000000000001</c:v>
                </c:pt>
                <c:pt idx="1368">
                  <c:v>-0.39760000000000001</c:v>
                </c:pt>
                <c:pt idx="1369">
                  <c:v>-0.39760000000000001</c:v>
                </c:pt>
                <c:pt idx="1370">
                  <c:v>-0.39760000000000001</c:v>
                </c:pt>
                <c:pt idx="1371">
                  <c:v>-0.39760000000000001</c:v>
                </c:pt>
                <c:pt idx="1372">
                  <c:v>-0.39760000000000001</c:v>
                </c:pt>
                <c:pt idx="1373">
                  <c:v>-0.39760000000000001</c:v>
                </c:pt>
                <c:pt idx="1374">
                  <c:v>-0.39750000000000002</c:v>
                </c:pt>
                <c:pt idx="1375">
                  <c:v>-0.39750000000000002</c:v>
                </c:pt>
                <c:pt idx="1376">
                  <c:v>-0.39750000000000002</c:v>
                </c:pt>
                <c:pt idx="1377">
                  <c:v>-0.39750000000000002</c:v>
                </c:pt>
                <c:pt idx="1378">
                  <c:v>-0.39750000000000002</c:v>
                </c:pt>
                <c:pt idx="1379">
                  <c:v>-0.39750000000000002</c:v>
                </c:pt>
                <c:pt idx="1380">
                  <c:v>-0.39750000000000002</c:v>
                </c:pt>
                <c:pt idx="1381">
                  <c:v>-0.39739999999999998</c:v>
                </c:pt>
                <c:pt idx="1382">
                  <c:v>-0.39739999999999998</c:v>
                </c:pt>
                <c:pt idx="1383">
                  <c:v>-0.39739999999999998</c:v>
                </c:pt>
                <c:pt idx="1384">
                  <c:v>-0.39739999999999998</c:v>
                </c:pt>
                <c:pt idx="1385">
                  <c:v>-0.39729999999999999</c:v>
                </c:pt>
                <c:pt idx="1386">
                  <c:v>-0.39729999999999999</c:v>
                </c:pt>
                <c:pt idx="1387">
                  <c:v>-0.39729999999999999</c:v>
                </c:pt>
                <c:pt idx="1388">
                  <c:v>-0.39729999999999999</c:v>
                </c:pt>
                <c:pt idx="1389">
                  <c:v>-0.39729999999999999</c:v>
                </c:pt>
                <c:pt idx="1390">
                  <c:v>-0.39729999999999999</c:v>
                </c:pt>
                <c:pt idx="1391">
                  <c:v>-0.3972</c:v>
                </c:pt>
                <c:pt idx="1392">
                  <c:v>-0.3972</c:v>
                </c:pt>
                <c:pt idx="1393">
                  <c:v>-0.3972</c:v>
                </c:pt>
                <c:pt idx="1394">
                  <c:v>-0.3972</c:v>
                </c:pt>
                <c:pt idx="1395">
                  <c:v>-0.39710000000000001</c:v>
                </c:pt>
                <c:pt idx="1396">
                  <c:v>-0.39710000000000001</c:v>
                </c:pt>
                <c:pt idx="1397">
                  <c:v>-0.39710000000000001</c:v>
                </c:pt>
                <c:pt idx="1398">
                  <c:v>-0.39710000000000001</c:v>
                </c:pt>
                <c:pt idx="1399">
                  <c:v>-0.39710000000000001</c:v>
                </c:pt>
                <c:pt idx="1400">
                  <c:v>-0.39710000000000001</c:v>
                </c:pt>
                <c:pt idx="1401">
                  <c:v>-0.39710000000000001</c:v>
                </c:pt>
                <c:pt idx="1402">
                  <c:v>-0.39710000000000001</c:v>
                </c:pt>
                <c:pt idx="1403">
                  <c:v>-0.39710000000000001</c:v>
                </c:pt>
                <c:pt idx="1404">
                  <c:v>-0.39710000000000001</c:v>
                </c:pt>
                <c:pt idx="1405">
                  <c:v>-0.39700000000000002</c:v>
                </c:pt>
                <c:pt idx="1406">
                  <c:v>-0.39700000000000002</c:v>
                </c:pt>
                <c:pt idx="1407">
                  <c:v>-0.39700000000000002</c:v>
                </c:pt>
                <c:pt idx="1408">
                  <c:v>-0.39700000000000002</c:v>
                </c:pt>
                <c:pt idx="1409">
                  <c:v>-0.39700000000000002</c:v>
                </c:pt>
                <c:pt idx="1410">
                  <c:v>-0.39700000000000002</c:v>
                </c:pt>
                <c:pt idx="1411">
                  <c:v>-0.39700000000000002</c:v>
                </c:pt>
                <c:pt idx="1412">
                  <c:v>-0.39700000000000002</c:v>
                </c:pt>
                <c:pt idx="1413">
                  <c:v>-0.39700000000000002</c:v>
                </c:pt>
                <c:pt idx="1414">
                  <c:v>-0.39700000000000002</c:v>
                </c:pt>
                <c:pt idx="1415">
                  <c:v>-0.39700000000000002</c:v>
                </c:pt>
                <c:pt idx="1416">
                  <c:v>-0.39700000000000002</c:v>
                </c:pt>
                <c:pt idx="1417">
                  <c:v>-0.39689999999999998</c:v>
                </c:pt>
                <c:pt idx="1418">
                  <c:v>-0.39689999999999998</c:v>
                </c:pt>
                <c:pt idx="1419">
                  <c:v>-0.39689999999999998</c:v>
                </c:pt>
                <c:pt idx="1420">
                  <c:v>-0.39689999999999998</c:v>
                </c:pt>
                <c:pt idx="1421">
                  <c:v>-0.39689999999999998</c:v>
                </c:pt>
                <c:pt idx="1422">
                  <c:v>-0.39689999999999998</c:v>
                </c:pt>
                <c:pt idx="1423">
                  <c:v>-0.39689999999999998</c:v>
                </c:pt>
                <c:pt idx="1424">
                  <c:v>-0.39689999999999998</c:v>
                </c:pt>
                <c:pt idx="1425">
                  <c:v>-0.39689999999999998</c:v>
                </c:pt>
                <c:pt idx="1426">
                  <c:v>-0.39679999999999999</c:v>
                </c:pt>
                <c:pt idx="1427">
                  <c:v>-0.39679999999999999</c:v>
                </c:pt>
                <c:pt idx="1428">
                  <c:v>-0.39679999999999999</c:v>
                </c:pt>
                <c:pt idx="1429">
                  <c:v>-0.39679999999999999</c:v>
                </c:pt>
                <c:pt idx="1430">
                  <c:v>-0.39679999999999999</c:v>
                </c:pt>
                <c:pt idx="1431">
                  <c:v>-0.39679999999999999</c:v>
                </c:pt>
                <c:pt idx="1432">
                  <c:v>-0.39679999999999999</c:v>
                </c:pt>
                <c:pt idx="1433">
                  <c:v>-0.39679999999999999</c:v>
                </c:pt>
                <c:pt idx="1434">
                  <c:v>-0.39679999999999999</c:v>
                </c:pt>
                <c:pt idx="1435">
                  <c:v>-0.39679999999999999</c:v>
                </c:pt>
                <c:pt idx="1436">
                  <c:v>-0.3967</c:v>
                </c:pt>
                <c:pt idx="1437">
                  <c:v>-0.3967</c:v>
                </c:pt>
                <c:pt idx="1438">
                  <c:v>-0.3967</c:v>
                </c:pt>
                <c:pt idx="1439">
                  <c:v>-0.3967</c:v>
                </c:pt>
                <c:pt idx="1440">
                  <c:v>-0.3967</c:v>
                </c:pt>
                <c:pt idx="1441">
                  <c:v>-0.3967</c:v>
                </c:pt>
                <c:pt idx="1442">
                  <c:v>-0.3967</c:v>
                </c:pt>
                <c:pt idx="1443">
                  <c:v>-0.3967</c:v>
                </c:pt>
                <c:pt idx="1444">
                  <c:v>-0.3967</c:v>
                </c:pt>
                <c:pt idx="1445">
                  <c:v>-0.3967</c:v>
                </c:pt>
                <c:pt idx="1446">
                  <c:v>-0.3967</c:v>
                </c:pt>
                <c:pt idx="1447">
                  <c:v>-0.3967</c:v>
                </c:pt>
                <c:pt idx="1448">
                  <c:v>-0.3967</c:v>
                </c:pt>
                <c:pt idx="1449">
                  <c:v>-0.3967</c:v>
                </c:pt>
                <c:pt idx="1450">
                  <c:v>-0.3967</c:v>
                </c:pt>
                <c:pt idx="1451">
                  <c:v>-0.39660000000000001</c:v>
                </c:pt>
                <c:pt idx="1452">
                  <c:v>-0.39660000000000001</c:v>
                </c:pt>
                <c:pt idx="1453">
                  <c:v>-0.39660000000000001</c:v>
                </c:pt>
                <c:pt idx="1454">
                  <c:v>-0.39660000000000001</c:v>
                </c:pt>
                <c:pt idx="1455">
                  <c:v>-0.39660000000000001</c:v>
                </c:pt>
                <c:pt idx="1456">
                  <c:v>-0.39660000000000001</c:v>
                </c:pt>
                <c:pt idx="1457">
                  <c:v>-0.39660000000000001</c:v>
                </c:pt>
                <c:pt idx="1458">
                  <c:v>-0.39650000000000002</c:v>
                </c:pt>
                <c:pt idx="1459">
                  <c:v>-0.39650000000000002</c:v>
                </c:pt>
                <c:pt idx="1460">
                  <c:v>-0.39650000000000002</c:v>
                </c:pt>
                <c:pt idx="1461">
                  <c:v>-0.39639999999999997</c:v>
                </c:pt>
                <c:pt idx="1462">
                  <c:v>-0.43159999999999998</c:v>
                </c:pt>
                <c:pt idx="1463">
                  <c:v>-0.47920000000000001</c:v>
                </c:pt>
                <c:pt idx="1464">
                  <c:v>-0.54969999999999997</c:v>
                </c:pt>
                <c:pt idx="1465">
                  <c:v>-0.68879999999999997</c:v>
                </c:pt>
                <c:pt idx="1466">
                  <c:v>-0.87160000000000004</c:v>
                </c:pt>
                <c:pt idx="1467">
                  <c:v>-1.0609999999999999</c:v>
                </c:pt>
                <c:pt idx="1468">
                  <c:v>-1.2545999999999999</c:v>
                </c:pt>
                <c:pt idx="1469">
                  <c:v>-1.4663999999999999</c:v>
                </c:pt>
                <c:pt idx="1470">
                  <c:v>-1.6623000000000001</c:v>
                </c:pt>
                <c:pt idx="1471">
                  <c:v>-1.8573</c:v>
                </c:pt>
                <c:pt idx="1472">
                  <c:v>-2.0482999999999998</c:v>
                </c:pt>
                <c:pt idx="1473">
                  <c:v>-2.2393000000000001</c:v>
                </c:pt>
                <c:pt idx="1474">
                  <c:v>-2.4295</c:v>
                </c:pt>
                <c:pt idx="1475">
                  <c:v>-2.6233</c:v>
                </c:pt>
                <c:pt idx="1476">
                  <c:v>-2.8132999999999999</c:v>
                </c:pt>
                <c:pt idx="1477">
                  <c:v>-3.0049999999999999</c:v>
                </c:pt>
                <c:pt idx="1478">
                  <c:v>-3.1928000000000001</c:v>
                </c:pt>
                <c:pt idx="1479">
                  <c:v>-3.3881999999999999</c:v>
                </c:pt>
                <c:pt idx="1480">
                  <c:v>-3.5790000000000002</c:v>
                </c:pt>
                <c:pt idx="1481">
                  <c:v>-3.7709999999999999</c:v>
                </c:pt>
                <c:pt idx="1482">
                  <c:v>-3.9628999999999999</c:v>
                </c:pt>
                <c:pt idx="1483">
                  <c:v>-4.1544999999999996</c:v>
                </c:pt>
                <c:pt idx="1484">
                  <c:v>-4.3465999999999996</c:v>
                </c:pt>
                <c:pt idx="1485">
                  <c:v>-4.5369000000000002</c:v>
                </c:pt>
                <c:pt idx="1486">
                  <c:v>-4.7263999999999999</c:v>
                </c:pt>
                <c:pt idx="1487">
                  <c:v>-4.9175000000000004</c:v>
                </c:pt>
                <c:pt idx="1488">
                  <c:v>-5.1074999999999999</c:v>
                </c:pt>
                <c:pt idx="1489">
                  <c:v>-5.3021000000000003</c:v>
                </c:pt>
                <c:pt idx="1490">
                  <c:v>-5.4935</c:v>
                </c:pt>
                <c:pt idx="1491">
                  <c:v>-5.6839000000000004</c:v>
                </c:pt>
                <c:pt idx="1492">
                  <c:v>-5.8720999999999997</c:v>
                </c:pt>
                <c:pt idx="1493">
                  <c:v>-6.0656999999999996</c:v>
                </c:pt>
                <c:pt idx="1494">
                  <c:v>-6.2567000000000004</c:v>
                </c:pt>
                <c:pt idx="1495">
                  <c:v>-6.4471999999999996</c:v>
                </c:pt>
                <c:pt idx="1496">
                  <c:v>-6.6379000000000001</c:v>
                </c:pt>
                <c:pt idx="1497">
                  <c:v>-6.83</c:v>
                </c:pt>
                <c:pt idx="1498">
                  <c:v>-7.0259</c:v>
                </c:pt>
                <c:pt idx="1499">
                  <c:v>-7.2183000000000002</c:v>
                </c:pt>
                <c:pt idx="1500">
                  <c:v>-7.4077999999999999</c:v>
                </c:pt>
                <c:pt idx="1501">
                  <c:v>-7.5967000000000002</c:v>
                </c:pt>
                <c:pt idx="1502">
                  <c:v>-7.7915000000000001</c:v>
                </c:pt>
                <c:pt idx="1503">
                  <c:v>-7.9814999999999996</c:v>
                </c:pt>
                <c:pt idx="1504">
                  <c:v>-8.1754999999999995</c:v>
                </c:pt>
                <c:pt idx="1505">
                  <c:v>-8.3664000000000005</c:v>
                </c:pt>
                <c:pt idx="1506">
                  <c:v>-8.5591000000000008</c:v>
                </c:pt>
                <c:pt idx="1507">
                  <c:v>-8.7524999999999995</c:v>
                </c:pt>
                <c:pt idx="1508">
                  <c:v>-8.9458000000000002</c:v>
                </c:pt>
                <c:pt idx="1509">
                  <c:v>-9.1395999999999997</c:v>
                </c:pt>
                <c:pt idx="1510">
                  <c:v>-9.3321000000000005</c:v>
                </c:pt>
                <c:pt idx="1511">
                  <c:v>-9.5244</c:v>
                </c:pt>
                <c:pt idx="1512">
                  <c:v>-9.7163000000000004</c:v>
                </c:pt>
                <c:pt idx="1513">
                  <c:v>-9.9070999999999998</c:v>
                </c:pt>
                <c:pt idx="1514">
                  <c:v>-10.093999999999999</c:v>
                </c:pt>
                <c:pt idx="1515">
                  <c:v>-10.283799999999999</c:v>
                </c:pt>
                <c:pt idx="1516">
                  <c:v>-10.4757</c:v>
                </c:pt>
                <c:pt idx="1517">
                  <c:v>-10.6678</c:v>
                </c:pt>
                <c:pt idx="1518">
                  <c:v>-10.8581</c:v>
                </c:pt>
                <c:pt idx="1519">
                  <c:v>-11.0565</c:v>
                </c:pt>
                <c:pt idx="1520">
                  <c:v>-11.250299999999999</c:v>
                </c:pt>
                <c:pt idx="1521">
                  <c:v>-11.445399999999999</c:v>
                </c:pt>
                <c:pt idx="1522">
                  <c:v>-11.635</c:v>
                </c:pt>
                <c:pt idx="1523">
                  <c:v>-11.829000000000001</c:v>
                </c:pt>
                <c:pt idx="1524">
                  <c:v>-12.022600000000001</c:v>
                </c:pt>
                <c:pt idx="1525">
                  <c:v>-12.2121</c:v>
                </c:pt>
                <c:pt idx="1526">
                  <c:v>-12.4047</c:v>
                </c:pt>
                <c:pt idx="1527">
                  <c:v>-12.5953</c:v>
                </c:pt>
                <c:pt idx="1528">
                  <c:v>-12.787599999999999</c:v>
                </c:pt>
                <c:pt idx="1529">
                  <c:v>-12.982799999999999</c:v>
                </c:pt>
                <c:pt idx="1530">
                  <c:v>-13.175800000000001</c:v>
                </c:pt>
                <c:pt idx="1531">
                  <c:v>-13.371</c:v>
                </c:pt>
                <c:pt idx="1532">
                  <c:v>-13.5608</c:v>
                </c:pt>
                <c:pt idx="1533">
                  <c:v>-13.7544</c:v>
                </c:pt>
                <c:pt idx="1534">
                  <c:v>-13.947800000000001</c:v>
                </c:pt>
                <c:pt idx="1535">
                  <c:v>-14.1386</c:v>
                </c:pt>
                <c:pt idx="1536">
                  <c:v>-14.3317</c:v>
                </c:pt>
                <c:pt idx="1537">
                  <c:v>-14.523099999999999</c:v>
                </c:pt>
                <c:pt idx="1538">
                  <c:v>-14.7151</c:v>
                </c:pt>
                <c:pt idx="1539">
                  <c:v>-14.9057</c:v>
                </c:pt>
                <c:pt idx="1540">
                  <c:v>-15.099</c:v>
                </c:pt>
                <c:pt idx="1541">
                  <c:v>-15.293799999999999</c:v>
                </c:pt>
                <c:pt idx="1542">
                  <c:v>-15.481199999999999</c:v>
                </c:pt>
                <c:pt idx="1543">
                  <c:v>-15.677300000000001</c:v>
                </c:pt>
                <c:pt idx="1544">
                  <c:v>-15.867900000000001</c:v>
                </c:pt>
                <c:pt idx="1545">
                  <c:v>-16.060199999999998</c:v>
                </c:pt>
                <c:pt idx="1546">
                  <c:v>-16.2514</c:v>
                </c:pt>
                <c:pt idx="1547">
                  <c:v>-16.441199999999998</c:v>
                </c:pt>
                <c:pt idx="1548">
                  <c:v>-16.633099999999999</c:v>
                </c:pt>
                <c:pt idx="1549">
                  <c:v>-16.8264</c:v>
                </c:pt>
                <c:pt idx="1550">
                  <c:v>-17.019400000000001</c:v>
                </c:pt>
                <c:pt idx="1551">
                  <c:v>-17.210799999999999</c:v>
                </c:pt>
                <c:pt idx="1552">
                  <c:v>-17.397500000000001</c:v>
                </c:pt>
                <c:pt idx="1553">
                  <c:v>-17.588000000000001</c:v>
                </c:pt>
                <c:pt idx="1554">
                  <c:v>-17.779399999999999</c:v>
                </c:pt>
                <c:pt idx="1555">
                  <c:v>-17.972799999999999</c:v>
                </c:pt>
                <c:pt idx="1556">
                  <c:v>-18.164999999999999</c:v>
                </c:pt>
                <c:pt idx="1557">
                  <c:v>-18.357099999999999</c:v>
                </c:pt>
                <c:pt idx="1558">
                  <c:v>-18.548300000000001</c:v>
                </c:pt>
                <c:pt idx="1559">
                  <c:v>-18.740200000000002</c:v>
                </c:pt>
                <c:pt idx="1560">
                  <c:v>-18.9328</c:v>
                </c:pt>
                <c:pt idx="1561">
                  <c:v>-19.125</c:v>
                </c:pt>
                <c:pt idx="1562">
                  <c:v>-19.319400000000002</c:v>
                </c:pt>
                <c:pt idx="1563">
                  <c:v>-19.5106</c:v>
                </c:pt>
                <c:pt idx="1564">
                  <c:v>-19.704599999999999</c:v>
                </c:pt>
                <c:pt idx="1565">
                  <c:v>-19.898199999999999</c:v>
                </c:pt>
                <c:pt idx="1566">
                  <c:v>-19.846699999999998</c:v>
                </c:pt>
                <c:pt idx="1567">
                  <c:v>-19.6585</c:v>
                </c:pt>
                <c:pt idx="1568">
                  <c:v>-19.468900000000001</c:v>
                </c:pt>
                <c:pt idx="1569">
                  <c:v>-19.278099999999998</c:v>
                </c:pt>
                <c:pt idx="1570">
                  <c:v>-19.084599999999998</c:v>
                </c:pt>
                <c:pt idx="1571">
                  <c:v>-18.892600000000002</c:v>
                </c:pt>
                <c:pt idx="1572">
                  <c:v>-18.702400000000001</c:v>
                </c:pt>
                <c:pt idx="1573">
                  <c:v>-18.509</c:v>
                </c:pt>
                <c:pt idx="1574">
                  <c:v>-18.318200000000001</c:v>
                </c:pt>
                <c:pt idx="1575">
                  <c:v>-18.125299999999999</c:v>
                </c:pt>
                <c:pt idx="1576">
                  <c:v>-17.932300000000001</c:v>
                </c:pt>
                <c:pt idx="1577">
                  <c:v>-17.742799999999999</c:v>
                </c:pt>
                <c:pt idx="1578">
                  <c:v>-17.554400000000001</c:v>
                </c:pt>
                <c:pt idx="1579">
                  <c:v>-17.3596</c:v>
                </c:pt>
                <c:pt idx="1580">
                  <c:v>-17.1691</c:v>
                </c:pt>
                <c:pt idx="1581">
                  <c:v>-16.9785</c:v>
                </c:pt>
                <c:pt idx="1582">
                  <c:v>-16.786000000000001</c:v>
                </c:pt>
                <c:pt idx="1583">
                  <c:v>-16.591100000000001</c:v>
                </c:pt>
                <c:pt idx="1584">
                  <c:v>-16.400099999999998</c:v>
                </c:pt>
                <c:pt idx="1585">
                  <c:v>-16.206800000000001</c:v>
                </c:pt>
                <c:pt idx="1586">
                  <c:v>-16.0167</c:v>
                </c:pt>
                <c:pt idx="1587">
                  <c:v>-15.825200000000001</c:v>
                </c:pt>
                <c:pt idx="1588">
                  <c:v>-15.632400000000001</c:v>
                </c:pt>
                <c:pt idx="1589">
                  <c:v>-15.440099999999999</c:v>
                </c:pt>
                <c:pt idx="1590">
                  <c:v>-15.2478</c:v>
                </c:pt>
                <c:pt idx="1591">
                  <c:v>-15.0549</c:v>
                </c:pt>
                <c:pt idx="1592">
                  <c:v>-14.8614</c:v>
                </c:pt>
                <c:pt idx="1593">
                  <c:v>-14.6706</c:v>
                </c:pt>
                <c:pt idx="1594">
                  <c:v>-14.477600000000001</c:v>
                </c:pt>
                <c:pt idx="1595">
                  <c:v>-14.2837</c:v>
                </c:pt>
                <c:pt idx="1596">
                  <c:v>-14.0921</c:v>
                </c:pt>
                <c:pt idx="1597">
                  <c:v>-13.9002</c:v>
                </c:pt>
                <c:pt idx="1598">
                  <c:v>-13.7096</c:v>
                </c:pt>
                <c:pt idx="1599">
                  <c:v>-13.5162</c:v>
                </c:pt>
                <c:pt idx="1600">
                  <c:v>-13.3262</c:v>
                </c:pt>
                <c:pt idx="1601">
                  <c:v>-13.133900000000001</c:v>
                </c:pt>
                <c:pt idx="1602">
                  <c:v>-12.941800000000001</c:v>
                </c:pt>
                <c:pt idx="1603">
                  <c:v>-12.7523</c:v>
                </c:pt>
                <c:pt idx="1604">
                  <c:v>-12.559799999999999</c:v>
                </c:pt>
                <c:pt idx="1605">
                  <c:v>-12.370799999999999</c:v>
                </c:pt>
                <c:pt idx="1606">
                  <c:v>-12.182499999999999</c:v>
                </c:pt>
                <c:pt idx="1607">
                  <c:v>-11.989100000000001</c:v>
                </c:pt>
                <c:pt idx="1608">
                  <c:v>-11.795999999999999</c:v>
                </c:pt>
                <c:pt idx="1609">
                  <c:v>-11.6036</c:v>
                </c:pt>
                <c:pt idx="1610">
                  <c:v>-11.4085</c:v>
                </c:pt>
                <c:pt idx="1611">
                  <c:v>-11.2182</c:v>
                </c:pt>
                <c:pt idx="1612">
                  <c:v>-11.0238</c:v>
                </c:pt>
                <c:pt idx="1613">
                  <c:v>-10.830399999999999</c:v>
                </c:pt>
                <c:pt idx="1614">
                  <c:v>-10.638400000000001</c:v>
                </c:pt>
                <c:pt idx="1615">
                  <c:v>-10.449</c:v>
                </c:pt>
                <c:pt idx="1616">
                  <c:v>-10.257099999999999</c:v>
                </c:pt>
                <c:pt idx="1617">
                  <c:v>-10.067</c:v>
                </c:pt>
                <c:pt idx="1618">
                  <c:v>-9.8758999999999997</c:v>
                </c:pt>
                <c:pt idx="1619">
                  <c:v>-9.6811000000000007</c:v>
                </c:pt>
                <c:pt idx="1620">
                  <c:v>-9.49</c:v>
                </c:pt>
                <c:pt idx="1621">
                  <c:v>-9.2975999999999992</c:v>
                </c:pt>
                <c:pt idx="1622">
                  <c:v>-9.1060999999999996</c:v>
                </c:pt>
                <c:pt idx="1623">
                  <c:v>-8.9153000000000002</c:v>
                </c:pt>
                <c:pt idx="1624">
                  <c:v>-8.7225000000000001</c:v>
                </c:pt>
                <c:pt idx="1625">
                  <c:v>-8.5337999999999994</c:v>
                </c:pt>
                <c:pt idx="1626">
                  <c:v>-8.3384999999999998</c:v>
                </c:pt>
                <c:pt idx="1627">
                  <c:v>-8.15</c:v>
                </c:pt>
                <c:pt idx="1628">
                  <c:v>-7.9560000000000004</c:v>
                </c:pt>
                <c:pt idx="1629">
                  <c:v>-7.7626999999999997</c:v>
                </c:pt>
                <c:pt idx="1630">
                  <c:v>-7.5704000000000002</c:v>
                </c:pt>
                <c:pt idx="1631">
                  <c:v>-7.3780000000000001</c:v>
                </c:pt>
                <c:pt idx="1632">
                  <c:v>-7.1867000000000001</c:v>
                </c:pt>
                <c:pt idx="1633">
                  <c:v>-6.9965999999999999</c:v>
                </c:pt>
                <c:pt idx="1634">
                  <c:v>-6.806</c:v>
                </c:pt>
                <c:pt idx="1635">
                  <c:v>-6.6130000000000004</c:v>
                </c:pt>
                <c:pt idx="1636">
                  <c:v>-6.42</c:v>
                </c:pt>
                <c:pt idx="1637">
                  <c:v>-6.2275</c:v>
                </c:pt>
                <c:pt idx="1638">
                  <c:v>-6.0358999999999998</c:v>
                </c:pt>
                <c:pt idx="1639">
                  <c:v>-5.8464999999999998</c:v>
                </c:pt>
                <c:pt idx="1640">
                  <c:v>-5.6531000000000002</c:v>
                </c:pt>
                <c:pt idx="1641">
                  <c:v>-5.4617000000000004</c:v>
                </c:pt>
                <c:pt idx="1642">
                  <c:v>-5.2678000000000003</c:v>
                </c:pt>
                <c:pt idx="1643">
                  <c:v>-5.0778999999999996</c:v>
                </c:pt>
                <c:pt idx="1644">
                  <c:v>-4.8853</c:v>
                </c:pt>
                <c:pt idx="1645">
                  <c:v>-4.6923000000000004</c:v>
                </c:pt>
                <c:pt idx="1646">
                  <c:v>-4.5003000000000002</c:v>
                </c:pt>
                <c:pt idx="1647">
                  <c:v>-4.3097000000000003</c:v>
                </c:pt>
                <c:pt idx="1648">
                  <c:v>-4.1185999999999998</c:v>
                </c:pt>
                <c:pt idx="1649">
                  <c:v>-3.927</c:v>
                </c:pt>
                <c:pt idx="1650">
                  <c:v>-3.7382</c:v>
                </c:pt>
                <c:pt idx="1651">
                  <c:v>-3.5476999999999999</c:v>
                </c:pt>
                <c:pt idx="1652">
                  <c:v>-3.3580000000000001</c:v>
                </c:pt>
                <c:pt idx="1653">
                  <c:v>-3.1717</c:v>
                </c:pt>
                <c:pt idx="1654">
                  <c:v>-2.9813000000000001</c:v>
                </c:pt>
                <c:pt idx="1655">
                  <c:v>-2.7946</c:v>
                </c:pt>
                <c:pt idx="1656">
                  <c:v>-2.6067</c:v>
                </c:pt>
                <c:pt idx="1657">
                  <c:v>-2.415</c:v>
                </c:pt>
                <c:pt idx="1658">
                  <c:v>-2.2442000000000002</c:v>
                </c:pt>
                <c:pt idx="1659">
                  <c:v>-2.0480999999999998</c:v>
                </c:pt>
                <c:pt idx="1660">
                  <c:v>-1.8662000000000001</c:v>
                </c:pt>
                <c:pt idx="1661">
                  <c:v>-1.6868000000000001</c:v>
                </c:pt>
                <c:pt idx="1662">
                  <c:v>-1.5076000000000001</c:v>
                </c:pt>
                <c:pt idx="1663">
                  <c:v>-1.3327</c:v>
                </c:pt>
                <c:pt idx="1664">
                  <c:v>-1.1628000000000001</c:v>
                </c:pt>
                <c:pt idx="1665">
                  <c:v>-1.0006999999999999</c:v>
                </c:pt>
                <c:pt idx="1666">
                  <c:v>-0.85260000000000002</c:v>
                </c:pt>
                <c:pt idx="1667">
                  <c:v>-0.71599999999999997</c:v>
                </c:pt>
                <c:pt idx="1668">
                  <c:v>-0.59350000000000003</c:v>
                </c:pt>
                <c:pt idx="1669">
                  <c:v>-0.49349999999999999</c:v>
                </c:pt>
                <c:pt idx="1670">
                  <c:v>-0.41489999999999999</c:v>
                </c:pt>
                <c:pt idx="1671">
                  <c:v>-0.40939999999999999</c:v>
                </c:pt>
                <c:pt idx="1672">
                  <c:v>-0.40710000000000002</c:v>
                </c:pt>
                <c:pt idx="1673">
                  <c:v>-0.40600000000000003</c:v>
                </c:pt>
                <c:pt idx="1674">
                  <c:v>-0.4052</c:v>
                </c:pt>
                <c:pt idx="1675">
                  <c:v>-0.40429999999999999</c:v>
                </c:pt>
                <c:pt idx="1676">
                  <c:v>-0.40389999999999998</c:v>
                </c:pt>
                <c:pt idx="1677">
                  <c:v>-0.40350000000000003</c:v>
                </c:pt>
                <c:pt idx="1678">
                  <c:v>-0.40300000000000002</c:v>
                </c:pt>
                <c:pt idx="1679">
                  <c:v>-0.40260000000000001</c:v>
                </c:pt>
                <c:pt idx="1680">
                  <c:v>-0.40229999999999999</c:v>
                </c:pt>
                <c:pt idx="1681">
                  <c:v>-0.40210000000000001</c:v>
                </c:pt>
                <c:pt idx="1682">
                  <c:v>-0.4017</c:v>
                </c:pt>
                <c:pt idx="1683">
                  <c:v>-0.40150000000000002</c:v>
                </c:pt>
                <c:pt idx="1684">
                  <c:v>-0.40129999999999999</c:v>
                </c:pt>
                <c:pt idx="1685">
                  <c:v>-0.40100000000000002</c:v>
                </c:pt>
                <c:pt idx="1686">
                  <c:v>-0.40089999999999998</c:v>
                </c:pt>
                <c:pt idx="1687">
                  <c:v>-0.4007</c:v>
                </c:pt>
                <c:pt idx="1688">
                  <c:v>-0.40060000000000001</c:v>
                </c:pt>
                <c:pt idx="1689">
                  <c:v>-0.40029999999999999</c:v>
                </c:pt>
                <c:pt idx="1690">
                  <c:v>-0.4002</c:v>
                </c:pt>
                <c:pt idx="1691">
                  <c:v>-0.4</c:v>
                </c:pt>
                <c:pt idx="1692">
                  <c:v>-0.3997</c:v>
                </c:pt>
                <c:pt idx="1693">
                  <c:v>-0.39950000000000002</c:v>
                </c:pt>
                <c:pt idx="1694">
                  <c:v>-0.39929999999999999</c:v>
                </c:pt>
                <c:pt idx="1695">
                  <c:v>-0.3992</c:v>
                </c:pt>
                <c:pt idx="1696">
                  <c:v>-0.3992</c:v>
                </c:pt>
                <c:pt idx="1697">
                  <c:v>-0.39900000000000002</c:v>
                </c:pt>
                <c:pt idx="1698">
                  <c:v>-0.39889999999999998</c:v>
                </c:pt>
                <c:pt idx="1699">
                  <c:v>-0.39879999999999999</c:v>
                </c:pt>
                <c:pt idx="1700">
                  <c:v>-0.3987</c:v>
                </c:pt>
                <c:pt idx="1701">
                  <c:v>-0.39850000000000002</c:v>
                </c:pt>
                <c:pt idx="1702">
                  <c:v>-0.39850000000000002</c:v>
                </c:pt>
                <c:pt idx="1703">
                  <c:v>-0.39839999999999998</c:v>
                </c:pt>
                <c:pt idx="1704">
                  <c:v>-0.3982</c:v>
                </c:pt>
                <c:pt idx="1705">
                  <c:v>-0.39810000000000001</c:v>
                </c:pt>
                <c:pt idx="1706">
                  <c:v>-0.39800000000000002</c:v>
                </c:pt>
                <c:pt idx="1707">
                  <c:v>-0.39779999999999999</c:v>
                </c:pt>
                <c:pt idx="1708">
                  <c:v>-0.39779999999999999</c:v>
                </c:pt>
                <c:pt idx="1709">
                  <c:v>-0.39779999999999999</c:v>
                </c:pt>
                <c:pt idx="1710">
                  <c:v>-0.3977</c:v>
                </c:pt>
                <c:pt idx="1711">
                  <c:v>-0.39760000000000001</c:v>
                </c:pt>
                <c:pt idx="1712">
                  <c:v>-0.39750000000000002</c:v>
                </c:pt>
                <c:pt idx="1713">
                  <c:v>-0.39729999999999999</c:v>
                </c:pt>
                <c:pt idx="1714">
                  <c:v>-0.39729999999999999</c:v>
                </c:pt>
                <c:pt idx="1715">
                  <c:v>-0.3972</c:v>
                </c:pt>
                <c:pt idx="1716">
                  <c:v>-0.39710000000000001</c:v>
                </c:pt>
                <c:pt idx="1717">
                  <c:v>-0.39710000000000001</c:v>
                </c:pt>
                <c:pt idx="1718">
                  <c:v>-0.39700000000000002</c:v>
                </c:pt>
                <c:pt idx="1719">
                  <c:v>-0.39689999999999998</c:v>
                </c:pt>
                <c:pt idx="1720">
                  <c:v>-0.39679999999999999</c:v>
                </c:pt>
                <c:pt idx="1721">
                  <c:v>-0.3967</c:v>
                </c:pt>
                <c:pt idx="1722">
                  <c:v>-0.3967</c:v>
                </c:pt>
                <c:pt idx="1723">
                  <c:v>-0.3967</c:v>
                </c:pt>
                <c:pt idx="1724">
                  <c:v>-0.39650000000000002</c:v>
                </c:pt>
                <c:pt idx="1725">
                  <c:v>-0.39639999999999997</c:v>
                </c:pt>
                <c:pt idx="1726">
                  <c:v>-0.39639999999999997</c:v>
                </c:pt>
                <c:pt idx="1727">
                  <c:v>-0.39639999999999997</c:v>
                </c:pt>
                <c:pt idx="1728">
                  <c:v>-0.39629999999999999</c:v>
                </c:pt>
                <c:pt idx="1729">
                  <c:v>-0.3962</c:v>
                </c:pt>
                <c:pt idx="1730">
                  <c:v>-0.39610000000000001</c:v>
                </c:pt>
                <c:pt idx="1731">
                  <c:v>-0.39600000000000002</c:v>
                </c:pt>
                <c:pt idx="1732">
                  <c:v>-0.39600000000000002</c:v>
                </c:pt>
                <c:pt idx="1733">
                  <c:v>-0.39600000000000002</c:v>
                </c:pt>
                <c:pt idx="1734">
                  <c:v>-0.39589999999999997</c:v>
                </c:pt>
                <c:pt idx="1735">
                  <c:v>-0.39589999999999997</c:v>
                </c:pt>
                <c:pt idx="1736">
                  <c:v>-0.39579999999999999</c:v>
                </c:pt>
                <c:pt idx="1737">
                  <c:v>-0.3957</c:v>
                </c:pt>
                <c:pt idx="1738">
                  <c:v>-0.3957</c:v>
                </c:pt>
                <c:pt idx="1739">
                  <c:v>-0.3957</c:v>
                </c:pt>
                <c:pt idx="1740">
                  <c:v>-0.3957</c:v>
                </c:pt>
                <c:pt idx="1741">
                  <c:v>-0.39560000000000001</c:v>
                </c:pt>
                <c:pt idx="1742">
                  <c:v>-0.39560000000000001</c:v>
                </c:pt>
                <c:pt idx="1743">
                  <c:v>-0.39550000000000002</c:v>
                </c:pt>
                <c:pt idx="1744">
                  <c:v>-0.39550000000000002</c:v>
                </c:pt>
                <c:pt idx="1745">
                  <c:v>-0.39539999999999997</c:v>
                </c:pt>
                <c:pt idx="1746">
                  <c:v>-0.39529999999999998</c:v>
                </c:pt>
                <c:pt idx="1747">
                  <c:v>-0.39529999999999998</c:v>
                </c:pt>
                <c:pt idx="1748">
                  <c:v>-0.39529999999999998</c:v>
                </c:pt>
                <c:pt idx="1749">
                  <c:v>-0.39529999999999998</c:v>
                </c:pt>
                <c:pt idx="1750">
                  <c:v>-0.3952</c:v>
                </c:pt>
                <c:pt idx="1751">
                  <c:v>-0.3952</c:v>
                </c:pt>
                <c:pt idx="1752">
                  <c:v>-0.39510000000000001</c:v>
                </c:pt>
                <c:pt idx="1753">
                  <c:v>-0.39510000000000001</c:v>
                </c:pt>
                <c:pt idx="1754">
                  <c:v>-0.39500000000000002</c:v>
                </c:pt>
                <c:pt idx="1755">
                  <c:v>-0.39500000000000002</c:v>
                </c:pt>
                <c:pt idx="1756">
                  <c:v>-0.39500000000000002</c:v>
                </c:pt>
                <c:pt idx="1757">
                  <c:v>-0.39500000000000002</c:v>
                </c:pt>
                <c:pt idx="1758">
                  <c:v>-0.39489999999999997</c:v>
                </c:pt>
                <c:pt idx="1759">
                  <c:v>-0.39489999999999997</c:v>
                </c:pt>
                <c:pt idx="1760">
                  <c:v>-0.39489999999999997</c:v>
                </c:pt>
                <c:pt idx="1761">
                  <c:v>-0.39479999999999998</c:v>
                </c:pt>
                <c:pt idx="1762">
                  <c:v>-0.39479999999999998</c:v>
                </c:pt>
                <c:pt idx="1763">
                  <c:v>-0.3947</c:v>
                </c:pt>
                <c:pt idx="1764">
                  <c:v>-0.3947</c:v>
                </c:pt>
                <c:pt idx="1765">
                  <c:v>-0.39460000000000001</c:v>
                </c:pt>
                <c:pt idx="1766">
                  <c:v>-0.39460000000000001</c:v>
                </c:pt>
                <c:pt idx="1767">
                  <c:v>-0.39460000000000001</c:v>
                </c:pt>
                <c:pt idx="1768">
                  <c:v>-0.39460000000000001</c:v>
                </c:pt>
                <c:pt idx="1769">
                  <c:v>-0.39460000000000001</c:v>
                </c:pt>
                <c:pt idx="1770">
                  <c:v>-0.39460000000000001</c:v>
                </c:pt>
                <c:pt idx="1771">
                  <c:v>-0.39460000000000001</c:v>
                </c:pt>
                <c:pt idx="1772">
                  <c:v>-0.39460000000000001</c:v>
                </c:pt>
                <c:pt idx="1773">
                  <c:v>-0.39460000000000001</c:v>
                </c:pt>
                <c:pt idx="1774">
                  <c:v>-0.39460000000000001</c:v>
                </c:pt>
                <c:pt idx="1775">
                  <c:v>-0.39460000000000001</c:v>
                </c:pt>
                <c:pt idx="1776">
                  <c:v>-0.39450000000000002</c:v>
                </c:pt>
                <c:pt idx="1777">
                  <c:v>-0.39450000000000002</c:v>
                </c:pt>
                <c:pt idx="1778">
                  <c:v>-0.39450000000000002</c:v>
                </c:pt>
                <c:pt idx="1779">
                  <c:v>-0.39439999999999997</c:v>
                </c:pt>
                <c:pt idx="1780">
                  <c:v>-0.39439999999999997</c:v>
                </c:pt>
                <c:pt idx="1781">
                  <c:v>-0.39439999999999997</c:v>
                </c:pt>
                <c:pt idx="1782">
                  <c:v>-0.39439999999999997</c:v>
                </c:pt>
                <c:pt idx="1783">
                  <c:v>-0.39429999999999998</c:v>
                </c:pt>
                <c:pt idx="1784">
                  <c:v>-0.39429999999999998</c:v>
                </c:pt>
                <c:pt idx="1785">
                  <c:v>-0.39429999999999998</c:v>
                </c:pt>
                <c:pt idx="1786">
                  <c:v>-0.39429999999999998</c:v>
                </c:pt>
                <c:pt idx="1787">
                  <c:v>-0.39419999999999999</c:v>
                </c:pt>
                <c:pt idx="1788">
                  <c:v>-0.39419999999999999</c:v>
                </c:pt>
                <c:pt idx="1789">
                  <c:v>-0.39419999999999999</c:v>
                </c:pt>
                <c:pt idx="1790">
                  <c:v>-0.39419999999999999</c:v>
                </c:pt>
                <c:pt idx="1791">
                  <c:v>-0.39419999999999999</c:v>
                </c:pt>
                <c:pt idx="1792">
                  <c:v>-0.39419999999999999</c:v>
                </c:pt>
                <c:pt idx="1793">
                  <c:v>-0.39419999999999999</c:v>
                </c:pt>
                <c:pt idx="1794">
                  <c:v>-0.39410000000000001</c:v>
                </c:pt>
                <c:pt idx="1795">
                  <c:v>-0.39410000000000001</c:v>
                </c:pt>
                <c:pt idx="1796">
                  <c:v>-0.39410000000000001</c:v>
                </c:pt>
                <c:pt idx="1797">
                  <c:v>-0.39410000000000001</c:v>
                </c:pt>
                <c:pt idx="1798">
                  <c:v>-0.39400000000000002</c:v>
                </c:pt>
                <c:pt idx="1799">
                  <c:v>-0.39400000000000002</c:v>
                </c:pt>
                <c:pt idx="1800">
                  <c:v>-0.39400000000000002</c:v>
                </c:pt>
                <c:pt idx="1801">
                  <c:v>-0.39400000000000002</c:v>
                </c:pt>
                <c:pt idx="1802">
                  <c:v>-0.39389999999999997</c:v>
                </c:pt>
                <c:pt idx="1803">
                  <c:v>-0.39389999999999997</c:v>
                </c:pt>
                <c:pt idx="1804">
                  <c:v>-0.39389999999999997</c:v>
                </c:pt>
                <c:pt idx="1805">
                  <c:v>-0.39389999999999997</c:v>
                </c:pt>
                <c:pt idx="1806">
                  <c:v>-0.39389999999999997</c:v>
                </c:pt>
                <c:pt idx="1807">
                  <c:v>-0.39389999999999997</c:v>
                </c:pt>
                <c:pt idx="1808">
                  <c:v>-0.39389999999999997</c:v>
                </c:pt>
                <c:pt idx="1809">
                  <c:v>-0.39379999999999998</c:v>
                </c:pt>
                <c:pt idx="1810">
                  <c:v>-0.39379999999999998</c:v>
                </c:pt>
                <c:pt idx="1811">
                  <c:v>-0.39379999999999998</c:v>
                </c:pt>
                <c:pt idx="1812">
                  <c:v>-0.39379999999999998</c:v>
                </c:pt>
                <c:pt idx="1813">
                  <c:v>-0.39369999999999999</c:v>
                </c:pt>
                <c:pt idx="1814">
                  <c:v>-0.39369999999999999</c:v>
                </c:pt>
                <c:pt idx="1815">
                  <c:v>-0.39369999999999999</c:v>
                </c:pt>
                <c:pt idx="1816">
                  <c:v>-0.39369999999999999</c:v>
                </c:pt>
                <c:pt idx="1817">
                  <c:v>-0.39369999999999999</c:v>
                </c:pt>
                <c:pt idx="1818">
                  <c:v>-0.39360000000000001</c:v>
                </c:pt>
                <c:pt idx="1819">
                  <c:v>-0.39360000000000001</c:v>
                </c:pt>
                <c:pt idx="1820">
                  <c:v>-0.39360000000000001</c:v>
                </c:pt>
                <c:pt idx="1821">
                  <c:v>-0.39350000000000002</c:v>
                </c:pt>
                <c:pt idx="1822">
                  <c:v>-0.39350000000000002</c:v>
                </c:pt>
                <c:pt idx="1823">
                  <c:v>-0.39350000000000002</c:v>
                </c:pt>
                <c:pt idx="1824">
                  <c:v>-0.39350000000000002</c:v>
                </c:pt>
                <c:pt idx="1825">
                  <c:v>-0.39350000000000002</c:v>
                </c:pt>
                <c:pt idx="1826">
                  <c:v>-0.39350000000000002</c:v>
                </c:pt>
                <c:pt idx="1827">
                  <c:v>-0.39350000000000002</c:v>
                </c:pt>
                <c:pt idx="1828">
                  <c:v>-0.39350000000000002</c:v>
                </c:pt>
                <c:pt idx="1829">
                  <c:v>-0.39340000000000003</c:v>
                </c:pt>
                <c:pt idx="1830">
                  <c:v>-0.39340000000000003</c:v>
                </c:pt>
                <c:pt idx="1831">
                  <c:v>-0.39340000000000003</c:v>
                </c:pt>
                <c:pt idx="1832">
                  <c:v>-0.39340000000000003</c:v>
                </c:pt>
                <c:pt idx="1833">
                  <c:v>-0.39329999999999998</c:v>
                </c:pt>
                <c:pt idx="1834">
                  <c:v>-0.39329999999999998</c:v>
                </c:pt>
                <c:pt idx="1835">
                  <c:v>-0.39329999999999998</c:v>
                </c:pt>
                <c:pt idx="1836">
                  <c:v>-0.39329999999999998</c:v>
                </c:pt>
                <c:pt idx="1837">
                  <c:v>-0.39319999999999999</c:v>
                </c:pt>
                <c:pt idx="1838">
                  <c:v>-0.39319999999999999</c:v>
                </c:pt>
                <c:pt idx="1839">
                  <c:v>-0.39319999999999999</c:v>
                </c:pt>
                <c:pt idx="1840">
                  <c:v>-0.39319999999999999</c:v>
                </c:pt>
                <c:pt idx="1841">
                  <c:v>-0.39319999999999999</c:v>
                </c:pt>
                <c:pt idx="1842">
                  <c:v>-0.39319999999999999</c:v>
                </c:pt>
                <c:pt idx="1843">
                  <c:v>-0.39319999999999999</c:v>
                </c:pt>
                <c:pt idx="1844">
                  <c:v>-0.39319999999999999</c:v>
                </c:pt>
                <c:pt idx="1845">
                  <c:v>-0.3931</c:v>
                </c:pt>
                <c:pt idx="1846">
                  <c:v>-0.3931</c:v>
                </c:pt>
                <c:pt idx="1847">
                  <c:v>-0.3931</c:v>
                </c:pt>
                <c:pt idx="1848">
                  <c:v>-0.3931</c:v>
                </c:pt>
                <c:pt idx="1849">
                  <c:v>-0.3931</c:v>
                </c:pt>
                <c:pt idx="1850">
                  <c:v>-0.39300000000000002</c:v>
                </c:pt>
                <c:pt idx="1851">
                  <c:v>-0.39300000000000002</c:v>
                </c:pt>
                <c:pt idx="1852">
                  <c:v>-0.39300000000000002</c:v>
                </c:pt>
                <c:pt idx="1853">
                  <c:v>-0.39300000000000002</c:v>
                </c:pt>
                <c:pt idx="1854">
                  <c:v>-0.39300000000000002</c:v>
                </c:pt>
                <c:pt idx="1855">
                  <c:v>-0.39300000000000002</c:v>
                </c:pt>
                <c:pt idx="1856">
                  <c:v>-0.39300000000000002</c:v>
                </c:pt>
                <c:pt idx="1857">
                  <c:v>-0.39300000000000002</c:v>
                </c:pt>
                <c:pt idx="1858">
                  <c:v>-0.39300000000000002</c:v>
                </c:pt>
                <c:pt idx="1859">
                  <c:v>-0.39300000000000002</c:v>
                </c:pt>
                <c:pt idx="1860">
                  <c:v>-0.39290000000000003</c:v>
                </c:pt>
                <c:pt idx="1861">
                  <c:v>-0.39290000000000003</c:v>
                </c:pt>
                <c:pt idx="1862">
                  <c:v>-0.39290000000000003</c:v>
                </c:pt>
                <c:pt idx="1863">
                  <c:v>-0.39290000000000003</c:v>
                </c:pt>
                <c:pt idx="1864">
                  <c:v>-0.39290000000000003</c:v>
                </c:pt>
                <c:pt idx="1865">
                  <c:v>-0.39290000000000003</c:v>
                </c:pt>
                <c:pt idx="1866">
                  <c:v>-0.39290000000000003</c:v>
                </c:pt>
                <c:pt idx="1867">
                  <c:v>-0.39279999999999998</c:v>
                </c:pt>
                <c:pt idx="1868">
                  <c:v>-0.39279999999999998</c:v>
                </c:pt>
                <c:pt idx="1869">
                  <c:v>-0.39279999999999998</c:v>
                </c:pt>
                <c:pt idx="1870">
                  <c:v>-0.39279999999999998</c:v>
                </c:pt>
                <c:pt idx="1871">
                  <c:v>-0.39279999999999998</c:v>
                </c:pt>
                <c:pt idx="1872">
                  <c:v>-0.39279999999999998</c:v>
                </c:pt>
                <c:pt idx="1873">
                  <c:v>-0.39279999999999998</c:v>
                </c:pt>
                <c:pt idx="1874">
                  <c:v>-0.39279999999999998</c:v>
                </c:pt>
                <c:pt idx="1875">
                  <c:v>-0.39279999999999998</c:v>
                </c:pt>
                <c:pt idx="1876">
                  <c:v>-0.39269999999999999</c:v>
                </c:pt>
                <c:pt idx="1877">
                  <c:v>-0.39269999999999999</c:v>
                </c:pt>
                <c:pt idx="1878">
                  <c:v>-0.39269999999999999</c:v>
                </c:pt>
                <c:pt idx="1879">
                  <c:v>-0.3926</c:v>
                </c:pt>
                <c:pt idx="1880">
                  <c:v>-0.3926</c:v>
                </c:pt>
                <c:pt idx="1881">
                  <c:v>-0.3926</c:v>
                </c:pt>
                <c:pt idx="1882">
                  <c:v>-0.3926</c:v>
                </c:pt>
                <c:pt idx="1883">
                  <c:v>-0.3926</c:v>
                </c:pt>
                <c:pt idx="1884">
                  <c:v>-0.3926</c:v>
                </c:pt>
                <c:pt idx="1885">
                  <c:v>-0.3926</c:v>
                </c:pt>
                <c:pt idx="1886">
                  <c:v>-0.3926</c:v>
                </c:pt>
                <c:pt idx="1887">
                  <c:v>-0.39250000000000002</c:v>
                </c:pt>
                <c:pt idx="1888">
                  <c:v>-0.39250000000000002</c:v>
                </c:pt>
                <c:pt idx="1889">
                  <c:v>-0.39250000000000002</c:v>
                </c:pt>
                <c:pt idx="1890">
                  <c:v>-0.39250000000000002</c:v>
                </c:pt>
                <c:pt idx="1891">
                  <c:v>-0.39250000000000002</c:v>
                </c:pt>
                <c:pt idx="1892">
                  <c:v>-0.39250000000000002</c:v>
                </c:pt>
                <c:pt idx="1893">
                  <c:v>-0.39240000000000003</c:v>
                </c:pt>
                <c:pt idx="1894">
                  <c:v>-0.39240000000000003</c:v>
                </c:pt>
                <c:pt idx="1895">
                  <c:v>-0.39240000000000003</c:v>
                </c:pt>
                <c:pt idx="1896">
                  <c:v>-0.39240000000000003</c:v>
                </c:pt>
                <c:pt idx="1897">
                  <c:v>-0.39229999999999998</c:v>
                </c:pt>
                <c:pt idx="1898">
                  <c:v>-0.39229999999999998</c:v>
                </c:pt>
                <c:pt idx="1899">
                  <c:v>-0.39229999999999998</c:v>
                </c:pt>
                <c:pt idx="1900">
                  <c:v>-0.39229999999999998</c:v>
                </c:pt>
                <c:pt idx="1901">
                  <c:v>-0.39219999999999999</c:v>
                </c:pt>
                <c:pt idx="1902">
                  <c:v>-0.39219999999999999</c:v>
                </c:pt>
                <c:pt idx="1903">
                  <c:v>-0.39219999999999999</c:v>
                </c:pt>
                <c:pt idx="1904">
                  <c:v>-0.39219999999999999</c:v>
                </c:pt>
                <c:pt idx="1905">
                  <c:v>-0.39219999999999999</c:v>
                </c:pt>
                <c:pt idx="1906">
                  <c:v>-0.3921</c:v>
                </c:pt>
                <c:pt idx="1907">
                  <c:v>-0.3921</c:v>
                </c:pt>
                <c:pt idx="1908">
                  <c:v>-0.3921</c:v>
                </c:pt>
                <c:pt idx="1909">
                  <c:v>-0.3921</c:v>
                </c:pt>
                <c:pt idx="1910">
                  <c:v>-0.3921</c:v>
                </c:pt>
                <c:pt idx="1911">
                  <c:v>-0.3921</c:v>
                </c:pt>
                <c:pt idx="1912">
                  <c:v>-0.3921</c:v>
                </c:pt>
                <c:pt idx="1913">
                  <c:v>-0.3921</c:v>
                </c:pt>
                <c:pt idx="1914">
                  <c:v>-0.3921</c:v>
                </c:pt>
                <c:pt idx="1915">
                  <c:v>-0.39200000000000002</c:v>
                </c:pt>
                <c:pt idx="1916">
                  <c:v>-0.39200000000000002</c:v>
                </c:pt>
                <c:pt idx="1917">
                  <c:v>-0.39200000000000002</c:v>
                </c:pt>
                <c:pt idx="1918">
                  <c:v>-0.39200000000000002</c:v>
                </c:pt>
                <c:pt idx="1919">
                  <c:v>-0.39200000000000002</c:v>
                </c:pt>
                <c:pt idx="1920">
                  <c:v>-0.39190000000000003</c:v>
                </c:pt>
                <c:pt idx="1921">
                  <c:v>-0.39190000000000003</c:v>
                </c:pt>
                <c:pt idx="1922">
                  <c:v>-0.39190000000000003</c:v>
                </c:pt>
                <c:pt idx="1923">
                  <c:v>-0.39190000000000003</c:v>
                </c:pt>
                <c:pt idx="1924">
                  <c:v>-0.39190000000000003</c:v>
                </c:pt>
                <c:pt idx="1925">
                  <c:v>-0.39190000000000003</c:v>
                </c:pt>
                <c:pt idx="1926">
                  <c:v>-0.39179999999999998</c:v>
                </c:pt>
                <c:pt idx="1927">
                  <c:v>-0.39179999999999998</c:v>
                </c:pt>
                <c:pt idx="1928">
                  <c:v>-0.39179999999999998</c:v>
                </c:pt>
                <c:pt idx="1929">
                  <c:v>-0.39179999999999998</c:v>
                </c:pt>
                <c:pt idx="1930">
                  <c:v>-0.39179999999999998</c:v>
                </c:pt>
                <c:pt idx="1931">
                  <c:v>-0.39179999999999998</c:v>
                </c:pt>
                <c:pt idx="1932">
                  <c:v>-0.39169999999999999</c:v>
                </c:pt>
                <c:pt idx="1933">
                  <c:v>-0.39169999999999999</c:v>
                </c:pt>
                <c:pt idx="1934">
                  <c:v>-0.39169999999999999</c:v>
                </c:pt>
                <c:pt idx="1935">
                  <c:v>-0.39169999999999999</c:v>
                </c:pt>
                <c:pt idx="1936">
                  <c:v>-0.39169999999999999</c:v>
                </c:pt>
                <c:pt idx="1937">
                  <c:v>-0.39169999999999999</c:v>
                </c:pt>
                <c:pt idx="1938">
                  <c:v>-0.39169999999999999</c:v>
                </c:pt>
                <c:pt idx="1939">
                  <c:v>-0.39169999999999999</c:v>
                </c:pt>
                <c:pt idx="1940">
                  <c:v>-0.39169999999999999</c:v>
                </c:pt>
                <c:pt idx="1941">
                  <c:v>-0.39169999999999999</c:v>
                </c:pt>
                <c:pt idx="1942">
                  <c:v>-0.39169999999999999</c:v>
                </c:pt>
                <c:pt idx="1943">
                  <c:v>-0.3916</c:v>
                </c:pt>
                <c:pt idx="1944">
                  <c:v>-0.3916</c:v>
                </c:pt>
                <c:pt idx="1945">
                  <c:v>-0.3916</c:v>
                </c:pt>
                <c:pt idx="1946">
                  <c:v>-0.3916</c:v>
                </c:pt>
                <c:pt idx="1947">
                  <c:v>-0.3916</c:v>
                </c:pt>
                <c:pt idx="1948">
                  <c:v>-0.3916</c:v>
                </c:pt>
                <c:pt idx="1949">
                  <c:v>-0.3916</c:v>
                </c:pt>
                <c:pt idx="1950">
                  <c:v>-0.39150000000000001</c:v>
                </c:pt>
                <c:pt idx="1951">
                  <c:v>-0.39150000000000001</c:v>
                </c:pt>
                <c:pt idx="1952">
                  <c:v>-0.39150000000000001</c:v>
                </c:pt>
                <c:pt idx="1953">
                  <c:v>-0.39150000000000001</c:v>
                </c:pt>
                <c:pt idx="1954">
                  <c:v>-0.39150000000000001</c:v>
                </c:pt>
                <c:pt idx="1955">
                  <c:v>-0.39150000000000001</c:v>
                </c:pt>
                <c:pt idx="1956">
                  <c:v>-0.39150000000000001</c:v>
                </c:pt>
                <c:pt idx="1957">
                  <c:v>-0.39140000000000003</c:v>
                </c:pt>
                <c:pt idx="1958">
                  <c:v>-0.39140000000000003</c:v>
                </c:pt>
                <c:pt idx="1959">
                  <c:v>-0.39140000000000003</c:v>
                </c:pt>
                <c:pt idx="1960">
                  <c:v>-0.39140000000000003</c:v>
                </c:pt>
                <c:pt idx="1961">
                  <c:v>-0.39140000000000003</c:v>
                </c:pt>
                <c:pt idx="1962">
                  <c:v>-0.39140000000000003</c:v>
                </c:pt>
                <c:pt idx="1963">
                  <c:v>-0.39140000000000003</c:v>
                </c:pt>
                <c:pt idx="1964">
                  <c:v>-0.39140000000000003</c:v>
                </c:pt>
                <c:pt idx="1965">
                  <c:v>-0.39140000000000003</c:v>
                </c:pt>
                <c:pt idx="1966">
                  <c:v>-0.39140000000000003</c:v>
                </c:pt>
                <c:pt idx="1967">
                  <c:v>-0.39140000000000003</c:v>
                </c:pt>
                <c:pt idx="1968">
                  <c:v>-0.39140000000000003</c:v>
                </c:pt>
                <c:pt idx="1969">
                  <c:v>-0.39140000000000003</c:v>
                </c:pt>
                <c:pt idx="1970">
                  <c:v>-0.39140000000000003</c:v>
                </c:pt>
                <c:pt idx="1971">
                  <c:v>-0.39140000000000003</c:v>
                </c:pt>
                <c:pt idx="1972">
                  <c:v>-0.39140000000000003</c:v>
                </c:pt>
                <c:pt idx="1973">
                  <c:v>-0.39140000000000003</c:v>
                </c:pt>
                <c:pt idx="1974">
                  <c:v>-0.39140000000000003</c:v>
                </c:pt>
                <c:pt idx="1975">
                  <c:v>-0.39140000000000003</c:v>
                </c:pt>
                <c:pt idx="1976">
                  <c:v>-0.39140000000000003</c:v>
                </c:pt>
                <c:pt idx="1977">
                  <c:v>-0.39140000000000003</c:v>
                </c:pt>
                <c:pt idx="1978">
                  <c:v>-0.39140000000000003</c:v>
                </c:pt>
                <c:pt idx="1979">
                  <c:v>-0.39140000000000003</c:v>
                </c:pt>
                <c:pt idx="1980">
                  <c:v>-0.39140000000000003</c:v>
                </c:pt>
                <c:pt idx="1981">
                  <c:v>-0.39140000000000003</c:v>
                </c:pt>
                <c:pt idx="1982">
                  <c:v>-0.39140000000000003</c:v>
                </c:pt>
                <c:pt idx="1983">
                  <c:v>-0.39129999999999998</c:v>
                </c:pt>
                <c:pt idx="1984">
                  <c:v>-0.4274</c:v>
                </c:pt>
                <c:pt idx="1985">
                  <c:v>-0.47570000000000001</c:v>
                </c:pt>
                <c:pt idx="1986">
                  <c:v>-0.55349999999999999</c:v>
                </c:pt>
                <c:pt idx="1987">
                  <c:v>-0.69389999999999996</c:v>
                </c:pt>
                <c:pt idx="1988">
                  <c:v>-0.87649999999999995</c:v>
                </c:pt>
                <c:pt idx="1989">
                  <c:v>-1.0658000000000001</c:v>
                </c:pt>
                <c:pt idx="1990">
                  <c:v>-1.2609999999999999</c:v>
                </c:pt>
                <c:pt idx="1991">
                  <c:v>-1.4735</c:v>
                </c:pt>
                <c:pt idx="1992">
                  <c:v>-1.6686000000000001</c:v>
                </c:pt>
                <c:pt idx="1993">
                  <c:v>-1.8643000000000001</c:v>
                </c:pt>
                <c:pt idx="1994">
                  <c:v>-2.0556999999999999</c:v>
                </c:pt>
                <c:pt idx="1995">
                  <c:v>-2.2465000000000002</c:v>
                </c:pt>
                <c:pt idx="1996">
                  <c:v>-2.4380000000000002</c:v>
                </c:pt>
                <c:pt idx="1997">
                  <c:v>-2.6276999999999999</c:v>
                </c:pt>
                <c:pt idx="1998">
                  <c:v>-2.819</c:v>
                </c:pt>
                <c:pt idx="1999">
                  <c:v>-3.0106000000000002</c:v>
                </c:pt>
                <c:pt idx="2000">
                  <c:v>-3.2012</c:v>
                </c:pt>
                <c:pt idx="2001">
                  <c:v>-3.3940999999999999</c:v>
                </c:pt>
                <c:pt idx="2002">
                  <c:v>-3.5853000000000002</c:v>
                </c:pt>
                <c:pt idx="2003">
                  <c:v>-3.7770000000000001</c:v>
                </c:pt>
                <c:pt idx="2004">
                  <c:v>-3.9681999999999999</c:v>
                </c:pt>
                <c:pt idx="2005">
                  <c:v>-4.1619000000000002</c:v>
                </c:pt>
                <c:pt idx="2006">
                  <c:v>-4.3550000000000004</c:v>
                </c:pt>
                <c:pt idx="2007">
                  <c:v>-4.5457000000000001</c:v>
                </c:pt>
                <c:pt idx="2008">
                  <c:v>-4.7319000000000004</c:v>
                </c:pt>
                <c:pt idx="2009">
                  <c:v>-4.9260000000000002</c:v>
                </c:pt>
                <c:pt idx="2010">
                  <c:v>-5.1181999999999999</c:v>
                </c:pt>
                <c:pt idx="2011">
                  <c:v>-5.3087</c:v>
                </c:pt>
                <c:pt idx="2012">
                  <c:v>-5.5030000000000001</c:v>
                </c:pt>
                <c:pt idx="2013">
                  <c:v>-5.6917999999999997</c:v>
                </c:pt>
                <c:pt idx="2014">
                  <c:v>-5.8803000000000001</c:v>
                </c:pt>
                <c:pt idx="2015">
                  <c:v>-6.0744999999999996</c:v>
                </c:pt>
                <c:pt idx="2016">
                  <c:v>-6.2638999999999996</c:v>
                </c:pt>
                <c:pt idx="2017">
                  <c:v>-6.4534000000000002</c:v>
                </c:pt>
                <c:pt idx="2018">
                  <c:v>-6.6425000000000001</c:v>
                </c:pt>
                <c:pt idx="2019">
                  <c:v>-6.8373999999999997</c:v>
                </c:pt>
                <c:pt idx="2020">
                  <c:v>-7.0321999999999996</c:v>
                </c:pt>
                <c:pt idx="2021">
                  <c:v>-7.2245999999999997</c:v>
                </c:pt>
                <c:pt idx="2022">
                  <c:v>-7.4146999999999998</c:v>
                </c:pt>
                <c:pt idx="2023">
                  <c:v>-7.6051000000000002</c:v>
                </c:pt>
                <c:pt idx="2024">
                  <c:v>-7.7977999999999996</c:v>
                </c:pt>
                <c:pt idx="2025">
                  <c:v>-7.9897</c:v>
                </c:pt>
                <c:pt idx="2026">
                  <c:v>-8.1829999999999998</c:v>
                </c:pt>
                <c:pt idx="2027">
                  <c:v>-8.3732000000000006</c:v>
                </c:pt>
                <c:pt idx="2028">
                  <c:v>-8.5665999999999993</c:v>
                </c:pt>
                <c:pt idx="2029">
                  <c:v>-8.7588000000000008</c:v>
                </c:pt>
                <c:pt idx="2030">
                  <c:v>-8.952</c:v>
                </c:pt>
                <c:pt idx="2031">
                  <c:v>-9.1478000000000002</c:v>
                </c:pt>
                <c:pt idx="2032">
                  <c:v>-9.34</c:v>
                </c:pt>
                <c:pt idx="2033">
                  <c:v>-9.5317000000000007</c:v>
                </c:pt>
                <c:pt idx="2034">
                  <c:v>-9.7196999999999996</c:v>
                </c:pt>
                <c:pt idx="2035">
                  <c:v>-9.9110999999999994</c:v>
                </c:pt>
                <c:pt idx="2036">
                  <c:v>-10.107799999999999</c:v>
                </c:pt>
                <c:pt idx="2037">
                  <c:v>-10.2941</c:v>
                </c:pt>
                <c:pt idx="2038">
                  <c:v>-10.4839</c:v>
                </c:pt>
                <c:pt idx="2039">
                  <c:v>-10.6785</c:v>
                </c:pt>
                <c:pt idx="2040">
                  <c:v>-10.8691</c:v>
                </c:pt>
                <c:pt idx="2041">
                  <c:v>-11.0646</c:v>
                </c:pt>
                <c:pt idx="2042">
                  <c:v>-11.255000000000001</c:v>
                </c:pt>
                <c:pt idx="2043">
                  <c:v>-11.4495</c:v>
                </c:pt>
                <c:pt idx="2044">
                  <c:v>-11.6455</c:v>
                </c:pt>
                <c:pt idx="2045">
                  <c:v>-11.8369</c:v>
                </c:pt>
                <c:pt idx="2046">
                  <c:v>-12.029400000000001</c:v>
                </c:pt>
                <c:pt idx="2047">
                  <c:v>-12.2203</c:v>
                </c:pt>
                <c:pt idx="2048">
                  <c:v>-12.412000000000001</c:v>
                </c:pt>
                <c:pt idx="2049">
                  <c:v>-12.605499999999999</c:v>
                </c:pt>
                <c:pt idx="2050">
                  <c:v>-12.7951</c:v>
                </c:pt>
                <c:pt idx="2051">
                  <c:v>-12.99</c:v>
                </c:pt>
                <c:pt idx="2052">
                  <c:v>-13.182700000000001</c:v>
                </c:pt>
                <c:pt idx="2053">
                  <c:v>-13.376099999999999</c:v>
                </c:pt>
                <c:pt idx="2054">
                  <c:v>-13.5679</c:v>
                </c:pt>
                <c:pt idx="2055">
                  <c:v>-13.76</c:v>
                </c:pt>
                <c:pt idx="2056">
                  <c:v>-13.952500000000001</c:v>
                </c:pt>
                <c:pt idx="2057">
                  <c:v>-14.143700000000001</c:v>
                </c:pt>
                <c:pt idx="2058">
                  <c:v>-14.3362</c:v>
                </c:pt>
                <c:pt idx="2059">
                  <c:v>-14.527799999999999</c:v>
                </c:pt>
                <c:pt idx="2060">
                  <c:v>-14.719900000000001</c:v>
                </c:pt>
                <c:pt idx="2061">
                  <c:v>-14.913600000000001</c:v>
                </c:pt>
                <c:pt idx="2062">
                  <c:v>-15.104200000000001</c:v>
                </c:pt>
                <c:pt idx="2063">
                  <c:v>-15.299300000000001</c:v>
                </c:pt>
                <c:pt idx="2064">
                  <c:v>-15.491</c:v>
                </c:pt>
                <c:pt idx="2065">
                  <c:v>-15.6831</c:v>
                </c:pt>
                <c:pt idx="2066">
                  <c:v>-15.876099999999999</c:v>
                </c:pt>
                <c:pt idx="2067">
                  <c:v>-16.0654</c:v>
                </c:pt>
                <c:pt idx="2068">
                  <c:v>-16.259599999999999</c:v>
                </c:pt>
                <c:pt idx="2069">
                  <c:v>-16.448599999999999</c:v>
                </c:pt>
                <c:pt idx="2070">
                  <c:v>-16.641200000000001</c:v>
                </c:pt>
                <c:pt idx="2071">
                  <c:v>-16.833100000000002</c:v>
                </c:pt>
                <c:pt idx="2072">
                  <c:v>-17.0258</c:v>
                </c:pt>
                <c:pt idx="2073">
                  <c:v>-17.219200000000001</c:v>
                </c:pt>
                <c:pt idx="2074">
                  <c:v>-17.4114</c:v>
                </c:pt>
                <c:pt idx="2075">
                  <c:v>-17.597899999999999</c:v>
                </c:pt>
                <c:pt idx="2076">
                  <c:v>-17.7849</c:v>
                </c:pt>
                <c:pt idx="2077">
                  <c:v>-17.9849</c:v>
                </c:pt>
                <c:pt idx="2078">
                  <c:v>-18.172599999999999</c:v>
                </c:pt>
                <c:pt idx="2079">
                  <c:v>-18.364999999999998</c:v>
                </c:pt>
                <c:pt idx="2080">
                  <c:v>-18.557099999999998</c:v>
                </c:pt>
                <c:pt idx="2081">
                  <c:v>-18.747499999999999</c:v>
                </c:pt>
                <c:pt idx="2082">
                  <c:v>-18.937100000000001</c:v>
                </c:pt>
                <c:pt idx="2083">
                  <c:v>-19.1312</c:v>
                </c:pt>
                <c:pt idx="2084">
                  <c:v>-19.325600000000001</c:v>
                </c:pt>
                <c:pt idx="2085">
                  <c:v>-19.517800000000001</c:v>
                </c:pt>
                <c:pt idx="2086">
                  <c:v>-19.709599999999998</c:v>
                </c:pt>
                <c:pt idx="2087">
                  <c:v>-19.902200000000001</c:v>
                </c:pt>
                <c:pt idx="2088">
                  <c:v>-19.846299999999999</c:v>
                </c:pt>
                <c:pt idx="2089">
                  <c:v>-19.660599999999999</c:v>
                </c:pt>
                <c:pt idx="2090">
                  <c:v>-19.469899999999999</c:v>
                </c:pt>
                <c:pt idx="2091">
                  <c:v>-19.273900000000001</c:v>
                </c:pt>
                <c:pt idx="2092">
                  <c:v>-19.082000000000001</c:v>
                </c:pt>
                <c:pt idx="2093">
                  <c:v>-18.889399999999998</c:v>
                </c:pt>
                <c:pt idx="2094">
                  <c:v>-18.6967</c:v>
                </c:pt>
                <c:pt idx="2095">
                  <c:v>-18.505600000000001</c:v>
                </c:pt>
                <c:pt idx="2096">
                  <c:v>-18.313500000000001</c:v>
                </c:pt>
                <c:pt idx="2097">
                  <c:v>-18.122199999999999</c:v>
                </c:pt>
                <c:pt idx="2098">
                  <c:v>-17.9315</c:v>
                </c:pt>
                <c:pt idx="2099">
                  <c:v>-17.742100000000001</c:v>
                </c:pt>
                <c:pt idx="2100">
                  <c:v>-17.5503</c:v>
                </c:pt>
                <c:pt idx="2101">
                  <c:v>-17.357099999999999</c:v>
                </c:pt>
                <c:pt idx="2102">
                  <c:v>-17.168500000000002</c:v>
                </c:pt>
                <c:pt idx="2103">
                  <c:v>-16.975200000000001</c:v>
                </c:pt>
                <c:pt idx="2104">
                  <c:v>-16.784300000000002</c:v>
                </c:pt>
                <c:pt idx="2105">
                  <c:v>-16.592300000000002</c:v>
                </c:pt>
                <c:pt idx="2106">
                  <c:v>-16.398599999999998</c:v>
                </c:pt>
                <c:pt idx="2107">
                  <c:v>-16.208500000000001</c:v>
                </c:pt>
                <c:pt idx="2108">
                  <c:v>-16.0168</c:v>
                </c:pt>
                <c:pt idx="2109">
                  <c:v>-15.825100000000001</c:v>
                </c:pt>
                <c:pt idx="2110">
                  <c:v>-15.634</c:v>
                </c:pt>
                <c:pt idx="2111">
                  <c:v>-15.4404</c:v>
                </c:pt>
                <c:pt idx="2112">
                  <c:v>-15.2485</c:v>
                </c:pt>
                <c:pt idx="2113">
                  <c:v>-15.053900000000001</c:v>
                </c:pt>
                <c:pt idx="2114">
                  <c:v>-14.861499999999999</c:v>
                </c:pt>
                <c:pt idx="2115">
                  <c:v>-14.666600000000001</c:v>
                </c:pt>
                <c:pt idx="2116">
                  <c:v>-14.475099999999999</c:v>
                </c:pt>
                <c:pt idx="2117">
                  <c:v>-14.2849</c:v>
                </c:pt>
                <c:pt idx="2118">
                  <c:v>-14.092599999999999</c:v>
                </c:pt>
                <c:pt idx="2119">
                  <c:v>-13.9003</c:v>
                </c:pt>
                <c:pt idx="2120">
                  <c:v>-13.7067</c:v>
                </c:pt>
                <c:pt idx="2121">
                  <c:v>-13.516</c:v>
                </c:pt>
                <c:pt idx="2122">
                  <c:v>-13.3232</c:v>
                </c:pt>
                <c:pt idx="2123">
                  <c:v>-13.132999999999999</c:v>
                </c:pt>
                <c:pt idx="2124">
                  <c:v>-12.943099999999999</c:v>
                </c:pt>
                <c:pt idx="2125">
                  <c:v>-12.754899999999999</c:v>
                </c:pt>
                <c:pt idx="2126">
                  <c:v>-12.5639</c:v>
                </c:pt>
                <c:pt idx="2127">
                  <c:v>-12.375</c:v>
                </c:pt>
                <c:pt idx="2128">
                  <c:v>-12.180099999999999</c:v>
                </c:pt>
                <c:pt idx="2129">
                  <c:v>-11.9885</c:v>
                </c:pt>
                <c:pt idx="2130">
                  <c:v>-11.7959</c:v>
                </c:pt>
                <c:pt idx="2131">
                  <c:v>-11.603999999999999</c:v>
                </c:pt>
                <c:pt idx="2132">
                  <c:v>-11.410299999999999</c:v>
                </c:pt>
                <c:pt idx="2133">
                  <c:v>-11.2187</c:v>
                </c:pt>
                <c:pt idx="2134">
                  <c:v>-11.028</c:v>
                </c:pt>
                <c:pt idx="2135">
                  <c:v>-10.834</c:v>
                </c:pt>
                <c:pt idx="2136">
                  <c:v>-10.64</c:v>
                </c:pt>
                <c:pt idx="2137">
                  <c:v>-10.45</c:v>
                </c:pt>
                <c:pt idx="2138">
                  <c:v>-10.26</c:v>
                </c:pt>
                <c:pt idx="2139">
                  <c:v>-10.066599999999999</c:v>
                </c:pt>
                <c:pt idx="2140">
                  <c:v>-9.8762000000000008</c:v>
                </c:pt>
                <c:pt idx="2141">
                  <c:v>-9.6819000000000006</c:v>
                </c:pt>
                <c:pt idx="2142">
                  <c:v>-9.4895999999999994</c:v>
                </c:pt>
                <c:pt idx="2143">
                  <c:v>-9.2958999999999996</c:v>
                </c:pt>
                <c:pt idx="2144">
                  <c:v>-9.1057000000000006</c:v>
                </c:pt>
                <c:pt idx="2145">
                  <c:v>-8.9128000000000007</c:v>
                </c:pt>
                <c:pt idx="2146">
                  <c:v>-8.7228999999999992</c:v>
                </c:pt>
                <c:pt idx="2147">
                  <c:v>-8.5326000000000004</c:v>
                </c:pt>
                <c:pt idx="2148">
                  <c:v>-8.3370999999999995</c:v>
                </c:pt>
                <c:pt idx="2149">
                  <c:v>-8.1463999999999999</c:v>
                </c:pt>
                <c:pt idx="2150">
                  <c:v>-7.9554999999999998</c:v>
                </c:pt>
                <c:pt idx="2151">
                  <c:v>-7.7625000000000002</c:v>
                </c:pt>
                <c:pt idx="2152">
                  <c:v>-7.5686</c:v>
                </c:pt>
                <c:pt idx="2153">
                  <c:v>-7.3760000000000003</c:v>
                </c:pt>
                <c:pt idx="2154">
                  <c:v>-7.1848999999999998</c:v>
                </c:pt>
                <c:pt idx="2155">
                  <c:v>-6.9927999999999999</c:v>
                </c:pt>
                <c:pt idx="2156">
                  <c:v>-6.8026</c:v>
                </c:pt>
                <c:pt idx="2157">
                  <c:v>-6.6106999999999996</c:v>
                </c:pt>
                <c:pt idx="2158">
                  <c:v>-6.4154999999999998</c:v>
                </c:pt>
                <c:pt idx="2159">
                  <c:v>-6.2249999999999996</c:v>
                </c:pt>
                <c:pt idx="2160">
                  <c:v>-6.0349000000000004</c:v>
                </c:pt>
                <c:pt idx="2161">
                  <c:v>-5.8414999999999999</c:v>
                </c:pt>
                <c:pt idx="2162">
                  <c:v>-5.65</c:v>
                </c:pt>
                <c:pt idx="2163">
                  <c:v>-5.4593999999999996</c:v>
                </c:pt>
                <c:pt idx="2164">
                  <c:v>-5.2678000000000003</c:v>
                </c:pt>
                <c:pt idx="2165">
                  <c:v>-5.0750999999999999</c:v>
                </c:pt>
                <c:pt idx="2166">
                  <c:v>-4.8822000000000001</c:v>
                </c:pt>
                <c:pt idx="2167">
                  <c:v>-4.6910999999999996</c:v>
                </c:pt>
                <c:pt idx="2168">
                  <c:v>-4.5010000000000003</c:v>
                </c:pt>
                <c:pt idx="2169">
                  <c:v>-4.3091999999999997</c:v>
                </c:pt>
                <c:pt idx="2170">
                  <c:v>-4.1182999999999996</c:v>
                </c:pt>
                <c:pt idx="2171">
                  <c:v>-3.9281000000000001</c:v>
                </c:pt>
                <c:pt idx="2172">
                  <c:v>-3.7393000000000001</c:v>
                </c:pt>
                <c:pt idx="2173">
                  <c:v>-3.5495999999999999</c:v>
                </c:pt>
                <c:pt idx="2174">
                  <c:v>-3.3610000000000002</c:v>
                </c:pt>
                <c:pt idx="2175">
                  <c:v>-3.1735000000000002</c:v>
                </c:pt>
                <c:pt idx="2176">
                  <c:v>-2.9849000000000001</c:v>
                </c:pt>
                <c:pt idx="2177">
                  <c:v>-2.7955000000000001</c:v>
                </c:pt>
                <c:pt idx="2178">
                  <c:v>-2.6084000000000001</c:v>
                </c:pt>
                <c:pt idx="2179">
                  <c:v>-2.4194</c:v>
                </c:pt>
                <c:pt idx="2180">
                  <c:v>-2.2378999999999998</c:v>
                </c:pt>
                <c:pt idx="2181">
                  <c:v>-2.0485000000000002</c:v>
                </c:pt>
                <c:pt idx="2182">
                  <c:v>-1.8694</c:v>
                </c:pt>
                <c:pt idx="2183">
                  <c:v>-1.6891</c:v>
                </c:pt>
                <c:pt idx="2184">
                  <c:v>-1.5088999999999999</c:v>
                </c:pt>
                <c:pt idx="2185">
                  <c:v>-1.3331999999999999</c:v>
                </c:pt>
                <c:pt idx="2186">
                  <c:v>-1.1616</c:v>
                </c:pt>
                <c:pt idx="2187">
                  <c:v>-1.0038</c:v>
                </c:pt>
                <c:pt idx="2188">
                  <c:v>-0.85780000000000001</c:v>
                </c:pt>
                <c:pt idx="2189">
                  <c:v>-0.72130000000000005</c:v>
                </c:pt>
                <c:pt idx="2190">
                  <c:v>-0.60540000000000005</c:v>
                </c:pt>
                <c:pt idx="2191">
                  <c:v>-0.50849999999999995</c:v>
                </c:pt>
                <c:pt idx="2192">
                  <c:v>-0.42709999999999998</c:v>
                </c:pt>
                <c:pt idx="2193">
                  <c:v>-0.42070000000000002</c:v>
                </c:pt>
                <c:pt idx="2194">
                  <c:v>-0.4178</c:v>
                </c:pt>
                <c:pt idx="2195">
                  <c:v>-0.41599999999999998</c:v>
                </c:pt>
                <c:pt idx="2196">
                  <c:v>-0.41499999999999998</c:v>
                </c:pt>
                <c:pt idx="2197">
                  <c:v>-0.41420000000000001</c:v>
                </c:pt>
                <c:pt idx="2198">
                  <c:v>-0.41349999999999998</c:v>
                </c:pt>
                <c:pt idx="2199">
                  <c:v>-0.41299999999999998</c:v>
                </c:pt>
                <c:pt idx="2200">
                  <c:v>-0.41249999999999998</c:v>
                </c:pt>
                <c:pt idx="2201">
                  <c:v>-0.41199999999999998</c:v>
                </c:pt>
                <c:pt idx="2202">
                  <c:v>-0.41160000000000002</c:v>
                </c:pt>
                <c:pt idx="2203">
                  <c:v>-0.41120000000000001</c:v>
                </c:pt>
                <c:pt idx="2204">
                  <c:v>-0.41070000000000001</c:v>
                </c:pt>
                <c:pt idx="2205">
                  <c:v>-0.4103</c:v>
                </c:pt>
                <c:pt idx="2206">
                  <c:v>-0.41</c:v>
                </c:pt>
                <c:pt idx="2207">
                  <c:v>-0.40960000000000002</c:v>
                </c:pt>
                <c:pt idx="2208">
                  <c:v>-0.40910000000000002</c:v>
                </c:pt>
                <c:pt idx="2209">
                  <c:v>-0.40870000000000001</c:v>
                </c:pt>
                <c:pt idx="2210">
                  <c:v>-0.40849999999999997</c:v>
                </c:pt>
                <c:pt idx="2211">
                  <c:v>-0.40820000000000001</c:v>
                </c:pt>
                <c:pt idx="2212">
                  <c:v>-0.40789999999999998</c:v>
                </c:pt>
                <c:pt idx="2213">
                  <c:v>-0.40760000000000002</c:v>
                </c:pt>
                <c:pt idx="2214">
                  <c:v>-0.40739999999999998</c:v>
                </c:pt>
                <c:pt idx="2215">
                  <c:v>-0.40720000000000001</c:v>
                </c:pt>
                <c:pt idx="2216">
                  <c:v>-0.40699999999999997</c:v>
                </c:pt>
                <c:pt idx="2217">
                  <c:v>-0.40679999999999999</c:v>
                </c:pt>
                <c:pt idx="2218">
                  <c:v>-0.40670000000000001</c:v>
                </c:pt>
                <c:pt idx="2219">
                  <c:v>-0.40660000000000002</c:v>
                </c:pt>
                <c:pt idx="2220">
                  <c:v>-0.40639999999999998</c:v>
                </c:pt>
                <c:pt idx="2221">
                  <c:v>-0.40629999999999999</c:v>
                </c:pt>
                <c:pt idx="2222">
                  <c:v>-0.40610000000000002</c:v>
                </c:pt>
                <c:pt idx="2223">
                  <c:v>-0.40600000000000003</c:v>
                </c:pt>
                <c:pt idx="2224">
                  <c:v>-0.40589999999999998</c:v>
                </c:pt>
                <c:pt idx="2225">
                  <c:v>-0.40570000000000001</c:v>
                </c:pt>
                <c:pt idx="2226">
                  <c:v>-0.40560000000000002</c:v>
                </c:pt>
                <c:pt idx="2227">
                  <c:v>-0.40550000000000003</c:v>
                </c:pt>
                <c:pt idx="2228">
                  <c:v>-0.40539999999999998</c:v>
                </c:pt>
                <c:pt idx="2229">
                  <c:v>-0.40529999999999999</c:v>
                </c:pt>
                <c:pt idx="2230">
                  <c:v>-0.40529999999999999</c:v>
                </c:pt>
                <c:pt idx="2231">
                  <c:v>-0.4052</c:v>
                </c:pt>
                <c:pt idx="2232">
                  <c:v>-0.40510000000000002</c:v>
                </c:pt>
                <c:pt idx="2233">
                  <c:v>-0.40500000000000003</c:v>
                </c:pt>
                <c:pt idx="2234">
                  <c:v>-0.40479999999999999</c:v>
                </c:pt>
                <c:pt idx="2235">
                  <c:v>-0.4047</c:v>
                </c:pt>
                <c:pt idx="2236">
                  <c:v>-0.40460000000000002</c:v>
                </c:pt>
                <c:pt idx="2237">
                  <c:v>-0.40439999999999998</c:v>
                </c:pt>
                <c:pt idx="2238">
                  <c:v>-0.4042</c:v>
                </c:pt>
                <c:pt idx="2239">
                  <c:v>-0.40410000000000001</c:v>
                </c:pt>
                <c:pt idx="2240">
                  <c:v>-0.40389999999999998</c:v>
                </c:pt>
                <c:pt idx="2241">
                  <c:v>-0.40379999999999999</c:v>
                </c:pt>
                <c:pt idx="2242">
                  <c:v>-0.40379999999999999</c:v>
                </c:pt>
                <c:pt idx="2243">
                  <c:v>-0.4037</c:v>
                </c:pt>
                <c:pt idx="2244">
                  <c:v>-0.40360000000000001</c:v>
                </c:pt>
                <c:pt idx="2245">
                  <c:v>-0.40350000000000003</c:v>
                </c:pt>
                <c:pt idx="2246">
                  <c:v>-0.40350000000000003</c:v>
                </c:pt>
                <c:pt idx="2247">
                  <c:v>-0.40339999999999998</c:v>
                </c:pt>
                <c:pt idx="2248">
                  <c:v>-0.40329999999999999</c:v>
                </c:pt>
                <c:pt idx="2249">
                  <c:v>-0.4032</c:v>
                </c:pt>
                <c:pt idx="2250">
                  <c:v>-0.40310000000000001</c:v>
                </c:pt>
                <c:pt idx="2251">
                  <c:v>-0.40300000000000002</c:v>
                </c:pt>
                <c:pt idx="2252">
                  <c:v>-0.40279999999999999</c:v>
                </c:pt>
                <c:pt idx="2253">
                  <c:v>-0.40279999999999999</c:v>
                </c:pt>
                <c:pt idx="2254">
                  <c:v>-0.40260000000000001</c:v>
                </c:pt>
                <c:pt idx="2255">
                  <c:v>-0.40260000000000001</c:v>
                </c:pt>
                <c:pt idx="2256">
                  <c:v>-0.40250000000000002</c:v>
                </c:pt>
                <c:pt idx="2257">
                  <c:v>-0.40239999999999998</c:v>
                </c:pt>
                <c:pt idx="2258">
                  <c:v>-0.40229999999999999</c:v>
                </c:pt>
                <c:pt idx="2259">
                  <c:v>-0.4022</c:v>
                </c:pt>
                <c:pt idx="2260">
                  <c:v>-0.40210000000000001</c:v>
                </c:pt>
                <c:pt idx="2261">
                  <c:v>-0.40210000000000001</c:v>
                </c:pt>
                <c:pt idx="2262">
                  <c:v>-0.40210000000000001</c:v>
                </c:pt>
                <c:pt idx="2263">
                  <c:v>-0.40200000000000002</c:v>
                </c:pt>
                <c:pt idx="2264">
                  <c:v>-0.40189999999999998</c:v>
                </c:pt>
                <c:pt idx="2265">
                  <c:v>-0.40179999999999999</c:v>
                </c:pt>
                <c:pt idx="2266">
                  <c:v>-0.4017</c:v>
                </c:pt>
                <c:pt idx="2267">
                  <c:v>-0.4017</c:v>
                </c:pt>
                <c:pt idx="2268">
                  <c:v>-0.40160000000000001</c:v>
                </c:pt>
                <c:pt idx="2269">
                  <c:v>-0.40139999999999998</c:v>
                </c:pt>
                <c:pt idx="2270">
                  <c:v>-0.40139999999999998</c:v>
                </c:pt>
                <c:pt idx="2271">
                  <c:v>-0.40129999999999999</c:v>
                </c:pt>
                <c:pt idx="2272">
                  <c:v>-0.4012</c:v>
                </c:pt>
                <c:pt idx="2273">
                  <c:v>-0.40110000000000001</c:v>
                </c:pt>
                <c:pt idx="2274">
                  <c:v>-0.40100000000000002</c:v>
                </c:pt>
                <c:pt idx="2275">
                  <c:v>-0.40089999999999998</c:v>
                </c:pt>
                <c:pt idx="2276">
                  <c:v>-0.40079999999999999</c:v>
                </c:pt>
                <c:pt idx="2277">
                  <c:v>-0.4007</c:v>
                </c:pt>
                <c:pt idx="2278">
                  <c:v>-0.4007</c:v>
                </c:pt>
                <c:pt idx="2279">
                  <c:v>-0.40060000000000001</c:v>
                </c:pt>
                <c:pt idx="2280">
                  <c:v>-0.40060000000000001</c:v>
                </c:pt>
                <c:pt idx="2281">
                  <c:v>-0.40060000000000001</c:v>
                </c:pt>
                <c:pt idx="2282">
                  <c:v>-0.40050000000000002</c:v>
                </c:pt>
                <c:pt idx="2283">
                  <c:v>-0.40050000000000002</c:v>
                </c:pt>
                <c:pt idx="2284">
                  <c:v>-0.40050000000000002</c:v>
                </c:pt>
                <c:pt idx="2285">
                  <c:v>-0.40039999999999998</c:v>
                </c:pt>
                <c:pt idx="2286">
                  <c:v>-0.40039999999999998</c:v>
                </c:pt>
                <c:pt idx="2287">
                  <c:v>-0.40029999999999999</c:v>
                </c:pt>
                <c:pt idx="2288">
                  <c:v>-0.40029999999999999</c:v>
                </c:pt>
                <c:pt idx="2289">
                  <c:v>-0.40029999999999999</c:v>
                </c:pt>
                <c:pt idx="2290">
                  <c:v>-0.40029999999999999</c:v>
                </c:pt>
                <c:pt idx="2291">
                  <c:v>-0.4002</c:v>
                </c:pt>
                <c:pt idx="2292">
                  <c:v>-0.4002</c:v>
                </c:pt>
                <c:pt idx="2293">
                  <c:v>-0.4002</c:v>
                </c:pt>
                <c:pt idx="2294">
                  <c:v>-0.40010000000000001</c:v>
                </c:pt>
                <c:pt idx="2295">
                  <c:v>-0.40010000000000001</c:v>
                </c:pt>
                <c:pt idx="2296">
                  <c:v>-0.4</c:v>
                </c:pt>
                <c:pt idx="2297">
                  <c:v>-0.4</c:v>
                </c:pt>
                <c:pt idx="2298">
                  <c:v>-0.4</c:v>
                </c:pt>
                <c:pt idx="2299">
                  <c:v>-0.4</c:v>
                </c:pt>
                <c:pt idx="2300">
                  <c:v>-0.4</c:v>
                </c:pt>
                <c:pt idx="2301">
                  <c:v>-0.39989999999999998</c:v>
                </c:pt>
                <c:pt idx="2302">
                  <c:v>-0.39989999999999998</c:v>
                </c:pt>
                <c:pt idx="2303">
                  <c:v>-0.39979999999999999</c:v>
                </c:pt>
                <c:pt idx="2304">
                  <c:v>-0.39979999999999999</c:v>
                </c:pt>
                <c:pt idx="2305">
                  <c:v>-0.3997</c:v>
                </c:pt>
                <c:pt idx="2306">
                  <c:v>-0.3997</c:v>
                </c:pt>
                <c:pt idx="2307">
                  <c:v>-0.39960000000000001</c:v>
                </c:pt>
                <c:pt idx="2308">
                  <c:v>-0.39960000000000001</c:v>
                </c:pt>
                <c:pt idx="2309">
                  <c:v>-0.39960000000000001</c:v>
                </c:pt>
                <c:pt idx="2310">
                  <c:v>-0.39960000000000001</c:v>
                </c:pt>
                <c:pt idx="2311">
                  <c:v>-0.39960000000000001</c:v>
                </c:pt>
                <c:pt idx="2312">
                  <c:v>-0.39950000000000002</c:v>
                </c:pt>
                <c:pt idx="2313">
                  <c:v>-0.39950000000000002</c:v>
                </c:pt>
                <c:pt idx="2314">
                  <c:v>-0.39939999999999998</c:v>
                </c:pt>
                <c:pt idx="2315">
                  <c:v>-0.39939999999999998</c:v>
                </c:pt>
                <c:pt idx="2316">
                  <c:v>-0.39939999999999998</c:v>
                </c:pt>
                <c:pt idx="2317">
                  <c:v>-0.39929999999999999</c:v>
                </c:pt>
                <c:pt idx="2318">
                  <c:v>-0.39929999999999999</c:v>
                </c:pt>
                <c:pt idx="2319">
                  <c:v>-0.3992</c:v>
                </c:pt>
                <c:pt idx="2320">
                  <c:v>-0.3992</c:v>
                </c:pt>
                <c:pt idx="2321">
                  <c:v>-0.3992</c:v>
                </c:pt>
                <c:pt idx="2322">
                  <c:v>-0.3992</c:v>
                </c:pt>
                <c:pt idx="2323">
                  <c:v>-0.39910000000000001</c:v>
                </c:pt>
                <c:pt idx="2324">
                  <c:v>-0.39910000000000001</c:v>
                </c:pt>
                <c:pt idx="2325">
                  <c:v>-0.39900000000000002</c:v>
                </c:pt>
                <c:pt idx="2326">
                  <c:v>-0.39900000000000002</c:v>
                </c:pt>
                <c:pt idx="2327">
                  <c:v>-0.39900000000000002</c:v>
                </c:pt>
                <c:pt idx="2328">
                  <c:v>-0.39900000000000002</c:v>
                </c:pt>
                <c:pt idx="2329">
                  <c:v>-0.39889999999999998</c:v>
                </c:pt>
                <c:pt idx="2330">
                  <c:v>-0.39889999999999998</c:v>
                </c:pt>
                <c:pt idx="2331">
                  <c:v>-0.39889999999999998</c:v>
                </c:pt>
                <c:pt idx="2332">
                  <c:v>-0.39889999999999998</c:v>
                </c:pt>
                <c:pt idx="2333">
                  <c:v>-0.39889999999999998</c:v>
                </c:pt>
                <c:pt idx="2334">
                  <c:v>-0.39889999999999998</c:v>
                </c:pt>
                <c:pt idx="2335">
                  <c:v>-0.39879999999999999</c:v>
                </c:pt>
                <c:pt idx="2336">
                  <c:v>-0.39879999999999999</c:v>
                </c:pt>
                <c:pt idx="2337">
                  <c:v>-0.39879999999999999</c:v>
                </c:pt>
                <c:pt idx="2338">
                  <c:v>-0.3987</c:v>
                </c:pt>
                <c:pt idx="2339">
                  <c:v>-0.3987</c:v>
                </c:pt>
                <c:pt idx="2340">
                  <c:v>-0.3987</c:v>
                </c:pt>
                <c:pt idx="2341">
                  <c:v>-0.39860000000000001</c:v>
                </c:pt>
                <c:pt idx="2342">
                  <c:v>-0.39860000000000001</c:v>
                </c:pt>
                <c:pt idx="2343">
                  <c:v>-0.39860000000000001</c:v>
                </c:pt>
                <c:pt idx="2344">
                  <c:v>-0.39850000000000002</c:v>
                </c:pt>
                <c:pt idx="2345">
                  <c:v>-0.39850000000000002</c:v>
                </c:pt>
                <c:pt idx="2346">
                  <c:v>-0.39850000000000002</c:v>
                </c:pt>
                <c:pt idx="2347">
                  <c:v>-0.39850000000000002</c:v>
                </c:pt>
                <c:pt idx="2348">
                  <c:v>-0.39850000000000002</c:v>
                </c:pt>
                <c:pt idx="2349">
                  <c:v>-0.39850000000000002</c:v>
                </c:pt>
                <c:pt idx="2350">
                  <c:v>-0.39839999999999998</c:v>
                </c:pt>
                <c:pt idx="2351">
                  <c:v>-0.39839999999999998</c:v>
                </c:pt>
                <c:pt idx="2352">
                  <c:v>-0.39839999999999998</c:v>
                </c:pt>
                <c:pt idx="2353">
                  <c:v>-0.39829999999999999</c:v>
                </c:pt>
                <c:pt idx="2354">
                  <c:v>-0.39829999999999999</c:v>
                </c:pt>
                <c:pt idx="2355">
                  <c:v>-0.3982</c:v>
                </c:pt>
                <c:pt idx="2356">
                  <c:v>-0.3982</c:v>
                </c:pt>
                <c:pt idx="2357">
                  <c:v>-0.3982</c:v>
                </c:pt>
                <c:pt idx="2358">
                  <c:v>-0.3982</c:v>
                </c:pt>
                <c:pt idx="2359">
                  <c:v>-0.3982</c:v>
                </c:pt>
                <c:pt idx="2360">
                  <c:v>-0.3982</c:v>
                </c:pt>
                <c:pt idx="2361">
                  <c:v>-0.3982</c:v>
                </c:pt>
                <c:pt idx="2362">
                  <c:v>-0.39810000000000001</c:v>
                </c:pt>
                <c:pt idx="2363">
                  <c:v>-0.39810000000000001</c:v>
                </c:pt>
                <c:pt idx="2364">
                  <c:v>-0.39800000000000002</c:v>
                </c:pt>
                <c:pt idx="2365">
                  <c:v>-0.39800000000000002</c:v>
                </c:pt>
                <c:pt idx="2366">
                  <c:v>-0.39789999999999998</c:v>
                </c:pt>
                <c:pt idx="2367">
                  <c:v>-0.39779999999999999</c:v>
                </c:pt>
                <c:pt idx="2368">
                  <c:v>-0.39779999999999999</c:v>
                </c:pt>
                <c:pt idx="2369">
                  <c:v>-0.3977</c:v>
                </c:pt>
                <c:pt idx="2370">
                  <c:v>-0.39760000000000001</c:v>
                </c:pt>
                <c:pt idx="2371">
                  <c:v>-0.39760000000000001</c:v>
                </c:pt>
                <c:pt idx="2372">
                  <c:v>-0.39750000000000002</c:v>
                </c:pt>
                <c:pt idx="2373">
                  <c:v>-0.39739999999999998</c:v>
                </c:pt>
                <c:pt idx="2374">
                  <c:v>-0.39729999999999999</c:v>
                </c:pt>
                <c:pt idx="2375">
                  <c:v>-0.39729999999999999</c:v>
                </c:pt>
                <c:pt idx="2376">
                  <c:v>-0.3972</c:v>
                </c:pt>
                <c:pt idx="2377">
                  <c:v>-0.3972</c:v>
                </c:pt>
                <c:pt idx="2378">
                  <c:v>-0.39710000000000001</c:v>
                </c:pt>
                <c:pt idx="2379">
                  <c:v>-0.39710000000000001</c:v>
                </c:pt>
                <c:pt idx="2380">
                  <c:v>-0.39710000000000001</c:v>
                </c:pt>
                <c:pt idx="2381">
                  <c:v>-0.39710000000000001</c:v>
                </c:pt>
                <c:pt idx="2382">
                  <c:v>-0.39700000000000002</c:v>
                </c:pt>
                <c:pt idx="2383">
                  <c:v>-0.39689999999999998</c:v>
                </c:pt>
                <c:pt idx="2384">
                  <c:v>-0.39689999999999998</c:v>
                </c:pt>
                <c:pt idx="2385">
                  <c:v>-0.39679999999999999</c:v>
                </c:pt>
                <c:pt idx="2386">
                  <c:v>-0.39679999999999999</c:v>
                </c:pt>
                <c:pt idx="2387">
                  <c:v>-0.3967</c:v>
                </c:pt>
                <c:pt idx="2388">
                  <c:v>-0.3967</c:v>
                </c:pt>
                <c:pt idx="2389">
                  <c:v>-0.3967</c:v>
                </c:pt>
                <c:pt idx="2390">
                  <c:v>-0.3967</c:v>
                </c:pt>
                <c:pt idx="2391">
                  <c:v>-0.39660000000000001</c:v>
                </c:pt>
                <c:pt idx="2392">
                  <c:v>-0.39660000000000001</c:v>
                </c:pt>
                <c:pt idx="2393">
                  <c:v>-0.39650000000000002</c:v>
                </c:pt>
                <c:pt idx="2394">
                  <c:v>-0.39650000000000002</c:v>
                </c:pt>
                <c:pt idx="2395">
                  <c:v>-0.39639999999999997</c:v>
                </c:pt>
                <c:pt idx="2396">
                  <c:v>-0.39639999999999997</c:v>
                </c:pt>
                <c:pt idx="2397">
                  <c:v>-0.39639999999999997</c:v>
                </c:pt>
                <c:pt idx="2398">
                  <c:v>-0.39639999999999997</c:v>
                </c:pt>
                <c:pt idx="2399">
                  <c:v>-0.39639999999999997</c:v>
                </c:pt>
                <c:pt idx="2400">
                  <c:v>-0.39629999999999999</c:v>
                </c:pt>
                <c:pt idx="2401">
                  <c:v>-0.39629999999999999</c:v>
                </c:pt>
                <c:pt idx="2402">
                  <c:v>-0.39629999999999999</c:v>
                </c:pt>
                <c:pt idx="2403">
                  <c:v>-0.3962</c:v>
                </c:pt>
                <c:pt idx="2404">
                  <c:v>-0.3962</c:v>
                </c:pt>
                <c:pt idx="2405">
                  <c:v>-0.3962</c:v>
                </c:pt>
                <c:pt idx="2406">
                  <c:v>-0.39610000000000001</c:v>
                </c:pt>
                <c:pt idx="2407">
                  <c:v>-0.39610000000000001</c:v>
                </c:pt>
                <c:pt idx="2408">
                  <c:v>-0.39610000000000001</c:v>
                </c:pt>
                <c:pt idx="2409">
                  <c:v>-0.39600000000000002</c:v>
                </c:pt>
                <c:pt idx="2410">
                  <c:v>-0.39600000000000002</c:v>
                </c:pt>
                <c:pt idx="2411">
                  <c:v>-0.39600000000000002</c:v>
                </c:pt>
                <c:pt idx="2412">
                  <c:v>-0.39600000000000002</c:v>
                </c:pt>
                <c:pt idx="2413">
                  <c:v>-0.39600000000000002</c:v>
                </c:pt>
                <c:pt idx="2414">
                  <c:v>-0.39600000000000002</c:v>
                </c:pt>
                <c:pt idx="2415">
                  <c:v>-0.39600000000000002</c:v>
                </c:pt>
                <c:pt idx="2416">
                  <c:v>-0.39589999999999997</c:v>
                </c:pt>
                <c:pt idx="2417">
                  <c:v>-0.39589999999999997</c:v>
                </c:pt>
                <c:pt idx="2418">
                  <c:v>-0.39589999999999997</c:v>
                </c:pt>
                <c:pt idx="2419">
                  <c:v>-0.39579999999999999</c:v>
                </c:pt>
                <c:pt idx="2420">
                  <c:v>-0.39579999999999999</c:v>
                </c:pt>
                <c:pt idx="2421">
                  <c:v>-0.39579999999999999</c:v>
                </c:pt>
                <c:pt idx="2422">
                  <c:v>-0.39579999999999999</c:v>
                </c:pt>
                <c:pt idx="2423">
                  <c:v>-0.39579999999999999</c:v>
                </c:pt>
                <c:pt idx="2424">
                  <c:v>-0.39579999999999999</c:v>
                </c:pt>
                <c:pt idx="2425">
                  <c:v>-0.39579999999999999</c:v>
                </c:pt>
                <c:pt idx="2426">
                  <c:v>-0.39579999999999999</c:v>
                </c:pt>
                <c:pt idx="2427">
                  <c:v>-0.3957</c:v>
                </c:pt>
                <c:pt idx="2428">
                  <c:v>-0.3957</c:v>
                </c:pt>
                <c:pt idx="2429">
                  <c:v>-0.3957</c:v>
                </c:pt>
                <c:pt idx="2430">
                  <c:v>-0.3957</c:v>
                </c:pt>
                <c:pt idx="2431">
                  <c:v>-0.3957</c:v>
                </c:pt>
                <c:pt idx="2432">
                  <c:v>-0.3957</c:v>
                </c:pt>
                <c:pt idx="2433">
                  <c:v>-0.3957</c:v>
                </c:pt>
                <c:pt idx="2434">
                  <c:v>-0.3957</c:v>
                </c:pt>
                <c:pt idx="2435">
                  <c:v>-0.3957</c:v>
                </c:pt>
                <c:pt idx="2436">
                  <c:v>-0.3957</c:v>
                </c:pt>
                <c:pt idx="2437">
                  <c:v>-0.3957</c:v>
                </c:pt>
                <c:pt idx="2438">
                  <c:v>-0.3957</c:v>
                </c:pt>
                <c:pt idx="2439">
                  <c:v>-0.3957</c:v>
                </c:pt>
                <c:pt idx="2440">
                  <c:v>-0.3957</c:v>
                </c:pt>
                <c:pt idx="2441">
                  <c:v>-0.3957</c:v>
                </c:pt>
                <c:pt idx="2442">
                  <c:v>-0.3957</c:v>
                </c:pt>
                <c:pt idx="2443">
                  <c:v>-0.3957</c:v>
                </c:pt>
                <c:pt idx="2444">
                  <c:v>-0.39560000000000001</c:v>
                </c:pt>
                <c:pt idx="2445">
                  <c:v>-0.39560000000000001</c:v>
                </c:pt>
                <c:pt idx="2446">
                  <c:v>-0.39560000000000001</c:v>
                </c:pt>
                <c:pt idx="2447">
                  <c:v>-0.39560000000000001</c:v>
                </c:pt>
                <c:pt idx="2448">
                  <c:v>-0.39560000000000001</c:v>
                </c:pt>
                <c:pt idx="2449">
                  <c:v>-0.39560000000000001</c:v>
                </c:pt>
                <c:pt idx="2450">
                  <c:v>-0.39560000000000001</c:v>
                </c:pt>
                <c:pt idx="2451">
                  <c:v>-0.39550000000000002</c:v>
                </c:pt>
                <c:pt idx="2452">
                  <c:v>-0.39550000000000002</c:v>
                </c:pt>
                <c:pt idx="2453">
                  <c:v>-0.39550000000000002</c:v>
                </c:pt>
                <c:pt idx="2454">
                  <c:v>-0.39550000000000002</c:v>
                </c:pt>
                <c:pt idx="2455">
                  <c:v>-0.39550000000000002</c:v>
                </c:pt>
                <c:pt idx="2456">
                  <c:v>-0.39550000000000002</c:v>
                </c:pt>
                <c:pt idx="2457">
                  <c:v>-0.39539999999999997</c:v>
                </c:pt>
                <c:pt idx="2458">
                  <c:v>-0.39539999999999997</c:v>
                </c:pt>
                <c:pt idx="2459">
                  <c:v>-0.39539999999999997</c:v>
                </c:pt>
                <c:pt idx="2460">
                  <c:v>-0.39539999999999997</c:v>
                </c:pt>
                <c:pt idx="2461">
                  <c:v>-0.39539999999999997</c:v>
                </c:pt>
                <c:pt idx="2462">
                  <c:v>-0.39539999999999997</c:v>
                </c:pt>
                <c:pt idx="2463">
                  <c:v>-0.39539999999999997</c:v>
                </c:pt>
                <c:pt idx="2464">
                  <c:v>-0.39529999999999998</c:v>
                </c:pt>
                <c:pt idx="2465">
                  <c:v>-0.39529999999999998</c:v>
                </c:pt>
                <c:pt idx="2466">
                  <c:v>-0.39529999999999998</c:v>
                </c:pt>
                <c:pt idx="2467">
                  <c:v>-0.39529999999999998</c:v>
                </c:pt>
                <c:pt idx="2468">
                  <c:v>-0.39529999999999998</c:v>
                </c:pt>
                <c:pt idx="2469">
                  <c:v>-0.39529999999999998</c:v>
                </c:pt>
                <c:pt idx="2470">
                  <c:v>-0.39529999999999998</c:v>
                </c:pt>
                <c:pt idx="2471">
                  <c:v>-0.39529999999999998</c:v>
                </c:pt>
                <c:pt idx="2472">
                  <c:v>-0.39529999999999998</c:v>
                </c:pt>
                <c:pt idx="2473">
                  <c:v>-0.39529999999999998</c:v>
                </c:pt>
                <c:pt idx="2474">
                  <c:v>-0.39529999999999998</c:v>
                </c:pt>
                <c:pt idx="2475">
                  <c:v>-0.39529999999999998</c:v>
                </c:pt>
                <c:pt idx="2476">
                  <c:v>-0.39529999999999998</c:v>
                </c:pt>
                <c:pt idx="2477">
                  <c:v>-0.3952</c:v>
                </c:pt>
                <c:pt idx="2478">
                  <c:v>-0.3952</c:v>
                </c:pt>
                <c:pt idx="2479">
                  <c:v>-0.3952</c:v>
                </c:pt>
                <c:pt idx="2480">
                  <c:v>-0.3952</c:v>
                </c:pt>
                <c:pt idx="2481">
                  <c:v>-0.3952</c:v>
                </c:pt>
                <c:pt idx="2482">
                  <c:v>-0.3952</c:v>
                </c:pt>
                <c:pt idx="2483">
                  <c:v>-0.3952</c:v>
                </c:pt>
                <c:pt idx="2484">
                  <c:v>-0.39510000000000001</c:v>
                </c:pt>
                <c:pt idx="2485">
                  <c:v>-0.39510000000000001</c:v>
                </c:pt>
                <c:pt idx="2486">
                  <c:v>-0.39510000000000001</c:v>
                </c:pt>
                <c:pt idx="2487">
                  <c:v>-0.39510000000000001</c:v>
                </c:pt>
                <c:pt idx="2488">
                  <c:v>-0.39510000000000001</c:v>
                </c:pt>
                <c:pt idx="2489">
                  <c:v>-0.39510000000000001</c:v>
                </c:pt>
                <c:pt idx="2490">
                  <c:v>-0.39510000000000001</c:v>
                </c:pt>
                <c:pt idx="2491">
                  <c:v>-0.39500000000000002</c:v>
                </c:pt>
                <c:pt idx="2492">
                  <c:v>-0.39500000000000002</c:v>
                </c:pt>
                <c:pt idx="2493">
                  <c:v>-0.39500000000000002</c:v>
                </c:pt>
                <c:pt idx="2494">
                  <c:v>-0.39500000000000002</c:v>
                </c:pt>
                <c:pt idx="2495">
                  <c:v>-0.39500000000000002</c:v>
                </c:pt>
                <c:pt idx="2496">
                  <c:v>-0.39500000000000002</c:v>
                </c:pt>
                <c:pt idx="2497">
                  <c:v>-0.39500000000000002</c:v>
                </c:pt>
                <c:pt idx="2498">
                  <c:v>-0.39500000000000002</c:v>
                </c:pt>
                <c:pt idx="2499">
                  <c:v>-0.39500000000000002</c:v>
                </c:pt>
                <c:pt idx="2500">
                  <c:v>-0.39500000000000002</c:v>
                </c:pt>
                <c:pt idx="2501">
                  <c:v>-0.39500000000000002</c:v>
                </c:pt>
                <c:pt idx="2502">
                  <c:v>-0.39500000000000002</c:v>
                </c:pt>
                <c:pt idx="2503">
                  <c:v>-0.39500000000000002</c:v>
                </c:pt>
                <c:pt idx="2504">
                  <c:v>-0.39500000000000002</c:v>
                </c:pt>
                <c:pt idx="2505">
                  <c:v>-0.39489999999999997</c:v>
                </c:pt>
                <c:pt idx="2506">
                  <c:v>-0.43049999999999999</c:v>
                </c:pt>
                <c:pt idx="2507">
                  <c:v>-0.47839999999999999</c:v>
                </c:pt>
                <c:pt idx="2508">
                  <c:v>-0.5544</c:v>
                </c:pt>
                <c:pt idx="2509">
                  <c:v>-0.68969999999999998</c:v>
                </c:pt>
                <c:pt idx="2510">
                  <c:v>-0.87250000000000005</c:v>
                </c:pt>
                <c:pt idx="2511">
                  <c:v>-1.0593999999999999</c:v>
                </c:pt>
                <c:pt idx="2512">
                  <c:v>-1.2542</c:v>
                </c:pt>
                <c:pt idx="2513">
                  <c:v>-1.4697</c:v>
                </c:pt>
                <c:pt idx="2514">
                  <c:v>-1.6677999999999999</c:v>
                </c:pt>
                <c:pt idx="2515">
                  <c:v>-1.8607</c:v>
                </c:pt>
                <c:pt idx="2516">
                  <c:v>-2.0526</c:v>
                </c:pt>
                <c:pt idx="2517">
                  <c:v>-2.2437999999999998</c:v>
                </c:pt>
                <c:pt idx="2518">
                  <c:v>-2.4340000000000002</c:v>
                </c:pt>
                <c:pt idx="2519">
                  <c:v>-2.6234999999999999</c:v>
                </c:pt>
                <c:pt idx="2520">
                  <c:v>-2.8157000000000001</c:v>
                </c:pt>
                <c:pt idx="2521">
                  <c:v>-3.0076000000000001</c:v>
                </c:pt>
                <c:pt idx="2522">
                  <c:v>-3.1985000000000001</c:v>
                </c:pt>
                <c:pt idx="2523">
                  <c:v>-3.3910999999999998</c:v>
                </c:pt>
                <c:pt idx="2524">
                  <c:v>-3.5817000000000001</c:v>
                </c:pt>
                <c:pt idx="2525">
                  <c:v>-3.7746</c:v>
                </c:pt>
                <c:pt idx="2526">
                  <c:v>-3.9666000000000001</c:v>
                </c:pt>
                <c:pt idx="2527">
                  <c:v>-4.1547000000000001</c:v>
                </c:pt>
                <c:pt idx="2528">
                  <c:v>-4.3502999999999998</c:v>
                </c:pt>
                <c:pt idx="2529">
                  <c:v>-4.5415999999999999</c:v>
                </c:pt>
                <c:pt idx="2530">
                  <c:v>-4.7310999999999996</c:v>
                </c:pt>
                <c:pt idx="2531">
                  <c:v>-4.9203999999999999</c:v>
                </c:pt>
                <c:pt idx="2532">
                  <c:v>-5.1124999999999998</c:v>
                </c:pt>
                <c:pt idx="2533">
                  <c:v>-5.3063000000000002</c:v>
                </c:pt>
                <c:pt idx="2534">
                  <c:v>-5.4973000000000001</c:v>
                </c:pt>
                <c:pt idx="2535">
                  <c:v>-5.6837</c:v>
                </c:pt>
                <c:pt idx="2536">
                  <c:v>-5.8798000000000004</c:v>
                </c:pt>
                <c:pt idx="2537">
                  <c:v>-6.0686</c:v>
                </c:pt>
                <c:pt idx="2538">
                  <c:v>-6.2571000000000003</c:v>
                </c:pt>
                <c:pt idx="2539">
                  <c:v>-6.4492000000000003</c:v>
                </c:pt>
                <c:pt idx="2540">
                  <c:v>-6.6420000000000003</c:v>
                </c:pt>
                <c:pt idx="2541">
                  <c:v>-6.8353999999999999</c:v>
                </c:pt>
                <c:pt idx="2542">
                  <c:v>-7.03</c:v>
                </c:pt>
                <c:pt idx="2543">
                  <c:v>-7.2217000000000002</c:v>
                </c:pt>
                <c:pt idx="2544">
                  <c:v>-7.4105999999999996</c:v>
                </c:pt>
                <c:pt idx="2545">
                  <c:v>-7.5991</c:v>
                </c:pt>
                <c:pt idx="2546">
                  <c:v>-7.7929000000000004</c:v>
                </c:pt>
                <c:pt idx="2547">
                  <c:v>-7.9870999999999999</c:v>
                </c:pt>
                <c:pt idx="2548">
                  <c:v>-8.1804000000000006</c:v>
                </c:pt>
                <c:pt idx="2549">
                  <c:v>-8.3706999999999994</c:v>
                </c:pt>
                <c:pt idx="2550">
                  <c:v>-8.5657999999999994</c:v>
                </c:pt>
                <c:pt idx="2551">
                  <c:v>-8.7581000000000007</c:v>
                </c:pt>
                <c:pt idx="2552">
                  <c:v>-8.9504999999999999</c:v>
                </c:pt>
                <c:pt idx="2553">
                  <c:v>-9.1443999999999992</c:v>
                </c:pt>
                <c:pt idx="2554">
                  <c:v>-9.3369999999999997</c:v>
                </c:pt>
                <c:pt idx="2555">
                  <c:v>-9.5282999999999998</c:v>
                </c:pt>
                <c:pt idx="2556">
                  <c:v>-9.7158999999999995</c:v>
                </c:pt>
                <c:pt idx="2557">
                  <c:v>-9.9077999999999999</c:v>
                </c:pt>
                <c:pt idx="2558">
                  <c:v>-10.0984</c:v>
                </c:pt>
                <c:pt idx="2559">
                  <c:v>-10.291600000000001</c:v>
                </c:pt>
                <c:pt idx="2560">
                  <c:v>-10.4808</c:v>
                </c:pt>
                <c:pt idx="2561">
                  <c:v>-10.677</c:v>
                </c:pt>
                <c:pt idx="2562">
                  <c:v>-10.867800000000001</c:v>
                </c:pt>
                <c:pt idx="2563">
                  <c:v>-11.064299999999999</c:v>
                </c:pt>
                <c:pt idx="2564">
                  <c:v>-11.2529</c:v>
                </c:pt>
                <c:pt idx="2565">
                  <c:v>-11.444900000000001</c:v>
                </c:pt>
                <c:pt idx="2566">
                  <c:v>-11.639699999999999</c:v>
                </c:pt>
                <c:pt idx="2567">
                  <c:v>-11.8306</c:v>
                </c:pt>
                <c:pt idx="2568">
                  <c:v>-12.0235</c:v>
                </c:pt>
                <c:pt idx="2569">
                  <c:v>-12.2156</c:v>
                </c:pt>
                <c:pt idx="2570">
                  <c:v>-12.4087</c:v>
                </c:pt>
                <c:pt idx="2571">
                  <c:v>-12.6007</c:v>
                </c:pt>
                <c:pt idx="2572">
                  <c:v>-12.7925</c:v>
                </c:pt>
                <c:pt idx="2573">
                  <c:v>-12.9877</c:v>
                </c:pt>
                <c:pt idx="2574">
                  <c:v>-13.181699999999999</c:v>
                </c:pt>
                <c:pt idx="2575">
                  <c:v>-13.3742</c:v>
                </c:pt>
                <c:pt idx="2576">
                  <c:v>-13.5656</c:v>
                </c:pt>
                <c:pt idx="2577">
                  <c:v>-13.756500000000001</c:v>
                </c:pt>
                <c:pt idx="2578">
                  <c:v>-13.951000000000001</c:v>
                </c:pt>
                <c:pt idx="2579">
                  <c:v>-14.1434</c:v>
                </c:pt>
                <c:pt idx="2580">
                  <c:v>-14.335000000000001</c:v>
                </c:pt>
                <c:pt idx="2581">
                  <c:v>-14.5246</c:v>
                </c:pt>
                <c:pt idx="2582">
                  <c:v>-14.718500000000001</c:v>
                </c:pt>
                <c:pt idx="2583">
                  <c:v>-14.912800000000001</c:v>
                </c:pt>
                <c:pt idx="2584">
                  <c:v>-15.1014</c:v>
                </c:pt>
                <c:pt idx="2585">
                  <c:v>-15.295</c:v>
                </c:pt>
                <c:pt idx="2586">
                  <c:v>-15.485900000000001</c:v>
                </c:pt>
                <c:pt idx="2587">
                  <c:v>-15.6782</c:v>
                </c:pt>
                <c:pt idx="2588">
                  <c:v>-15.8735</c:v>
                </c:pt>
                <c:pt idx="2589">
                  <c:v>-16.0626</c:v>
                </c:pt>
                <c:pt idx="2590">
                  <c:v>-16.257300000000001</c:v>
                </c:pt>
                <c:pt idx="2591">
                  <c:v>-16.45</c:v>
                </c:pt>
                <c:pt idx="2592">
                  <c:v>-16.638200000000001</c:v>
                </c:pt>
                <c:pt idx="2593">
                  <c:v>-16.833200000000001</c:v>
                </c:pt>
                <c:pt idx="2594">
                  <c:v>-17.023</c:v>
                </c:pt>
                <c:pt idx="2595">
                  <c:v>-17.2057</c:v>
                </c:pt>
                <c:pt idx="2596">
                  <c:v>-17.398299999999999</c:v>
                </c:pt>
                <c:pt idx="2597">
                  <c:v>-17.588899999999999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5-8F42-957E-DDD5C56CC557}"/>
            </c:ext>
          </c:extLst>
        </c:ser>
        <c:ser>
          <c:idx val="1"/>
          <c:order val="1"/>
          <c:tx>
            <c:strRef>
              <c:f>'181027-4'!$C$1</c:f>
              <c:strCache>
                <c:ptCount val="1"/>
                <c:pt idx="0">
                  <c:v>Velocity (mm/s)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'181027-4'!$C$2:$C$2599</c:f>
              <c:numCache>
                <c:formatCode>General</c:formatCode>
                <c:ptCount val="25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-6</c:v>
                </c:pt>
                <c:pt idx="418">
                  <c:v>-6</c:v>
                </c:pt>
                <c:pt idx="419">
                  <c:v>-6</c:v>
                </c:pt>
                <c:pt idx="420">
                  <c:v>-6</c:v>
                </c:pt>
                <c:pt idx="421">
                  <c:v>-6</c:v>
                </c:pt>
                <c:pt idx="422">
                  <c:v>-6</c:v>
                </c:pt>
                <c:pt idx="423">
                  <c:v>-6</c:v>
                </c:pt>
                <c:pt idx="424">
                  <c:v>-6</c:v>
                </c:pt>
                <c:pt idx="425">
                  <c:v>-6</c:v>
                </c:pt>
                <c:pt idx="426">
                  <c:v>-6</c:v>
                </c:pt>
                <c:pt idx="427">
                  <c:v>-6</c:v>
                </c:pt>
                <c:pt idx="428">
                  <c:v>-6</c:v>
                </c:pt>
                <c:pt idx="429">
                  <c:v>-6</c:v>
                </c:pt>
                <c:pt idx="430">
                  <c:v>-6</c:v>
                </c:pt>
                <c:pt idx="431">
                  <c:v>-6</c:v>
                </c:pt>
                <c:pt idx="432">
                  <c:v>-6</c:v>
                </c:pt>
                <c:pt idx="433">
                  <c:v>-6</c:v>
                </c:pt>
                <c:pt idx="434">
                  <c:v>-6</c:v>
                </c:pt>
                <c:pt idx="435">
                  <c:v>-6</c:v>
                </c:pt>
                <c:pt idx="436">
                  <c:v>-6</c:v>
                </c:pt>
                <c:pt idx="437">
                  <c:v>-6</c:v>
                </c:pt>
                <c:pt idx="438">
                  <c:v>-6</c:v>
                </c:pt>
                <c:pt idx="439">
                  <c:v>-6</c:v>
                </c:pt>
                <c:pt idx="440">
                  <c:v>-6</c:v>
                </c:pt>
                <c:pt idx="441">
                  <c:v>-6</c:v>
                </c:pt>
                <c:pt idx="442">
                  <c:v>-6</c:v>
                </c:pt>
                <c:pt idx="443">
                  <c:v>-6</c:v>
                </c:pt>
                <c:pt idx="444">
                  <c:v>-6</c:v>
                </c:pt>
                <c:pt idx="445">
                  <c:v>-6</c:v>
                </c:pt>
                <c:pt idx="446">
                  <c:v>-6</c:v>
                </c:pt>
                <c:pt idx="447">
                  <c:v>-6</c:v>
                </c:pt>
                <c:pt idx="448">
                  <c:v>-6</c:v>
                </c:pt>
                <c:pt idx="449">
                  <c:v>-6</c:v>
                </c:pt>
                <c:pt idx="450">
                  <c:v>-6</c:v>
                </c:pt>
                <c:pt idx="451">
                  <c:v>-6</c:v>
                </c:pt>
                <c:pt idx="452">
                  <c:v>-6</c:v>
                </c:pt>
                <c:pt idx="453">
                  <c:v>-6</c:v>
                </c:pt>
                <c:pt idx="454">
                  <c:v>-6</c:v>
                </c:pt>
                <c:pt idx="455">
                  <c:v>-6</c:v>
                </c:pt>
                <c:pt idx="456">
                  <c:v>-6</c:v>
                </c:pt>
                <c:pt idx="457">
                  <c:v>-6</c:v>
                </c:pt>
                <c:pt idx="458">
                  <c:v>-6</c:v>
                </c:pt>
                <c:pt idx="459">
                  <c:v>-6</c:v>
                </c:pt>
                <c:pt idx="460">
                  <c:v>-6</c:v>
                </c:pt>
                <c:pt idx="461">
                  <c:v>-6</c:v>
                </c:pt>
                <c:pt idx="462">
                  <c:v>-6</c:v>
                </c:pt>
                <c:pt idx="463">
                  <c:v>-6</c:v>
                </c:pt>
                <c:pt idx="464">
                  <c:v>-6</c:v>
                </c:pt>
                <c:pt idx="465">
                  <c:v>-6</c:v>
                </c:pt>
                <c:pt idx="466">
                  <c:v>-6</c:v>
                </c:pt>
                <c:pt idx="467">
                  <c:v>-6</c:v>
                </c:pt>
                <c:pt idx="468">
                  <c:v>-6</c:v>
                </c:pt>
                <c:pt idx="469">
                  <c:v>-6</c:v>
                </c:pt>
                <c:pt idx="470">
                  <c:v>-6</c:v>
                </c:pt>
                <c:pt idx="471">
                  <c:v>-6</c:v>
                </c:pt>
                <c:pt idx="472">
                  <c:v>-6</c:v>
                </c:pt>
                <c:pt idx="473">
                  <c:v>-6</c:v>
                </c:pt>
                <c:pt idx="474">
                  <c:v>-6</c:v>
                </c:pt>
                <c:pt idx="475">
                  <c:v>-6</c:v>
                </c:pt>
                <c:pt idx="476">
                  <c:v>-6</c:v>
                </c:pt>
                <c:pt idx="477">
                  <c:v>-6</c:v>
                </c:pt>
                <c:pt idx="478">
                  <c:v>-6</c:v>
                </c:pt>
                <c:pt idx="479">
                  <c:v>-6</c:v>
                </c:pt>
                <c:pt idx="480">
                  <c:v>-6</c:v>
                </c:pt>
                <c:pt idx="481">
                  <c:v>-6</c:v>
                </c:pt>
                <c:pt idx="482">
                  <c:v>-6</c:v>
                </c:pt>
                <c:pt idx="483">
                  <c:v>-6</c:v>
                </c:pt>
                <c:pt idx="484">
                  <c:v>-6</c:v>
                </c:pt>
                <c:pt idx="485">
                  <c:v>-6</c:v>
                </c:pt>
                <c:pt idx="486">
                  <c:v>-6</c:v>
                </c:pt>
                <c:pt idx="487">
                  <c:v>-6</c:v>
                </c:pt>
                <c:pt idx="488">
                  <c:v>-6</c:v>
                </c:pt>
                <c:pt idx="489">
                  <c:v>-6</c:v>
                </c:pt>
                <c:pt idx="490">
                  <c:v>-6</c:v>
                </c:pt>
                <c:pt idx="491">
                  <c:v>-6</c:v>
                </c:pt>
                <c:pt idx="492">
                  <c:v>-6</c:v>
                </c:pt>
                <c:pt idx="493">
                  <c:v>-6</c:v>
                </c:pt>
                <c:pt idx="494">
                  <c:v>-6</c:v>
                </c:pt>
                <c:pt idx="495">
                  <c:v>-6</c:v>
                </c:pt>
                <c:pt idx="496">
                  <c:v>-6</c:v>
                </c:pt>
                <c:pt idx="497">
                  <c:v>-6</c:v>
                </c:pt>
                <c:pt idx="498">
                  <c:v>-6</c:v>
                </c:pt>
                <c:pt idx="499">
                  <c:v>-6</c:v>
                </c:pt>
                <c:pt idx="500">
                  <c:v>-6</c:v>
                </c:pt>
                <c:pt idx="501">
                  <c:v>-6</c:v>
                </c:pt>
                <c:pt idx="502">
                  <c:v>-6</c:v>
                </c:pt>
                <c:pt idx="503">
                  <c:v>-6</c:v>
                </c:pt>
                <c:pt idx="504">
                  <c:v>-6</c:v>
                </c:pt>
                <c:pt idx="505">
                  <c:v>-6</c:v>
                </c:pt>
                <c:pt idx="506">
                  <c:v>-6</c:v>
                </c:pt>
                <c:pt idx="507">
                  <c:v>-6</c:v>
                </c:pt>
                <c:pt idx="508">
                  <c:v>-6</c:v>
                </c:pt>
                <c:pt idx="509">
                  <c:v>-6</c:v>
                </c:pt>
                <c:pt idx="510">
                  <c:v>-6</c:v>
                </c:pt>
                <c:pt idx="511">
                  <c:v>-6</c:v>
                </c:pt>
                <c:pt idx="512">
                  <c:v>-6</c:v>
                </c:pt>
                <c:pt idx="513">
                  <c:v>-6</c:v>
                </c:pt>
                <c:pt idx="514">
                  <c:v>-6</c:v>
                </c:pt>
                <c:pt idx="515">
                  <c:v>-6</c:v>
                </c:pt>
                <c:pt idx="516">
                  <c:v>-6</c:v>
                </c:pt>
                <c:pt idx="517">
                  <c:v>-6</c:v>
                </c:pt>
                <c:pt idx="518">
                  <c:v>-6</c:v>
                </c:pt>
                <c:pt idx="519">
                  <c:v>-6</c:v>
                </c:pt>
                <c:pt idx="520">
                  <c:v>-6</c:v>
                </c:pt>
                <c:pt idx="521">
                  <c:v>0</c:v>
                </c:pt>
                <c:pt idx="522">
                  <c:v>6</c:v>
                </c:pt>
                <c:pt idx="523">
                  <c:v>6</c:v>
                </c:pt>
                <c:pt idx="524">
                  <c:v>6</c:v>
                </c:pt>
                <c:pt idx="525">
                  <c:v>6</c:v>
                </c:pt>
                <c:pt idx="526">
                  <c:v>6</c:v>
                </c:pt>
                <c:pt idx="527">
                  <c:v>6</c:v>
                </c:pt>
                <c:pt idx="528">
                  <c:v>6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</c:v>
                </c:pt>
                <c:pt idx="572">
                  <c:v>6</c:v>
                </c:pt>
                <c:pt idx="573">
                  <c:v>6</c:v>
                </c:pt>
                <c:pt idx="574">
                  <c:v>6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6</c:v>
                </c:pt>
                <c:pt idx="579">
                  <c:v>6</c:v>
                </c:pt>
                <c:pt idx="580">
                  <c:v>6</c:v>
                </c:pt>
                <c:pt idx="581">
                  <c:v>6</c:v>
                </c:pt>
                <c:pt idx="582">
                  <c:v>6</c:v>
                </c:pt>
                <c:pt idx="583">
                  <c:v>6</c:v>
                </c:pt>
                <c:pt idx="584">
                  <c:v>6</c:v>
                </c:pt>
                <c:pt idx="585">
                  <c:v>6</c:v>
                </c:pt>
                <c:pt idx="586">
                  <c:v>6</c:v>
                </c:pt>
                <c:pt idx="587">
                  <c:v>6</c:v>
                </c:pt>
                <c:pt idx="588">
                  <c:v>6</c:v>
                </c:pt>
                <c:pt idx="589">
                  <c:v>6</c:v>
                </c:pt>
                <c:pt idx="590">
                  <c:v>6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-6</c:v>
                </c:pt>
                <c:pt idx="940">
                  <c:v>-6</c:v>
                </c:pt>
                <c:pt idx="941">
                  <c:v>-6</c:v>
                </c:pt>
                <c:pt idx="942">
                  <c:v>-6</c:v>
                </c:pt>
                <c:pt idx="943">
                  <c:v>-6</c:v>
                </c:pt>
                <c:pt idx="944">
                  <c:v>-6</c:v>
                </c:pt>
                <c:pt idx="945">
                  <c:v>-6</c:v>
                </c:pt>
                <c:pt idx="946">
                  <c:v>-6</c:v>
                </c:pt>
                <c:pt idx="947">
                  <c:v>-6</c:v>
                </c:pt>
                <c:pt idx="948">
                  <c:v>-6</c:v>
                </c:pt>
                <c:pt idx="949">
                  <c:v>-6</c:v>
                </c:pt>
                <c:pt idx="950">
                  <c:v>-6</c:v>
                </c:pt>
                <c:pt idx="951">
                  <c:v>-6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-6</c:v>
                </c:pt>
                <c:pt idx="958">
                  <c:v>-6</c:v>
                </c:pt>
                <c:pt idx="959">
                  <c:v>-6</c:v>
                </c:pt>
                <c:pt idx="960">
                  <c:v>-6</c:v>
                </c:pt>
                <c:pt idx="961">
                  <c:v>-6</c:v>
                </c:pt>
                <c:pt idx="962">
                  <c:v>-6</c:v>
                </c:pt>
                <c:pt idx="963">
                  <c:v>-6</c:v>
                </c:pt>
                <c:pt idx="964">
                  <c:v>-6</c:v>
                </c:pt>
                <c:pt idx="965">
                  <c:v>-6</c:v>
                </c:pt>
                <c:pt idx="966">
                  <c:v>-6</c:v>
                </c:pt>
                <c:pt idx="967">
                  <c:v>-6</c:v>
                </c:pt>
                <c:pt idx="968">
                  <c:v>-6</c:v>
                </c:pt>
                <c:pt idx="969">
                  <c:v>-6</c:v>
                </c:pt>
                <c:pt idx="970">
                  <c:v>-6</c:v>
                </c:pt>
                <c:pt idx="971">
                  <c:v>-6</c:v>
                </c:pt>
                <c:pt idx="972">
                  <c:v>-6</c:v>
                </c:pt>
                <c:pt idx="973">
                  <c:v>-6</c:v>
                </c:pt>
                <c:pt idx="974">
                  <c:v>-6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-6</c:v>
                </c:pt>
                <c:pt idx="980">
                  <c:v>-6</c:v>
                </c:pt>
                <c:pt idx="981">
                  <c:v>-6</c:v>
                </c:pt>
                <c:pt idx="982">
                  <c:v>-6</c:v>
                </c:pt>
                <c:pt idx="983">
                  <c:v>-6</c:v>
                </c:pt>
                <c:pt idx="984">
                  <c:v>-6</c:v>
                </c:pt>
                <c:pt idx="985">
                  <c:v>-6</c:v>
                </c:pt>
                <c:pt idx="986">
                  <c:v>-6</c:v>
                </c:pt>
                <c:pt idx="987">
                  <c:v>-6</c:v>
                </c:pt>
                <c:pt idx="988">
                  <c:v>-6</c:v>
                </c:pt>
                <c:pt idx="989">
                  <c:v>-6</c:v>
                </c:pt>
                <c:pt idx="990">
                  <c:v>-6</c:v>
                </c:pt>
                <c:pt idx="991">
                  <c:v>-6</c:v>
                </c:pt>
                <c:pt idx="992">
                  <c:v>-6</c:v>
                </c:pt>
                <c:pt idx="993">
                  <c:v>-6</c:v>
                </c:pt>
                <c:pt idx="994">
                  <c:v>-6</c:v>
                </c:pt>
                <c:pt idx="995">
                  <c:v>-6</c:v>
                </c:pt>
                <c:pt idx="996">
                  <c:v>-6</c:v>
                </c:pt>
                <c:pt idx="997">
                  <c:v>-6</c:v>
                </c:pt>
                <c:pt idx="998">
                  <c:v>-6</c:v>
                </c:pt>
                <c:pt idx="999">
                  <c:v>-6</c:v>
                </c:pt>
                <c:pt idx="1000">
                  <c:v>-6</c:v>
                </c:pt>
                <c:pt idx="1001">
                  <c:v>-6</c:v>
                </c:pt>
                <c:pt idx="1002">
                  <c:v>-6</c:v>
                </c:pt>
                <c:pt idx="1003">
                  <c:v>-6</c:v>
                </c:pt>
                <c:pt idx="1004">
                  <c:v>-6</c:v>
                </c:pt>
                <c:pt idx="1005">
                  <c:v>-6</c:v>
                </c:pt>
                <c:pt idx="1006">
                  <c:v>-6</c:v>
                </c:pt>
                <c:pt idx="1007">
                  <c:v>-6</c:v>
                </c:pt>
                <c:pt idx="1008">
                  <c:v>-6</c:v>
                </c:pt>
                <c:pt idx="1009">
                  <c:v>-6</c:v>
                </c:pt>
                <c:pt idx="1010">
                  <c:v>-6</c:v>
                </c:pt>
                <c:pt idx="1011">
                  <c:v>-6</c:v>
                </c:pt>
                <c:pt idx="1012">
                  <c:v>-6</c:v>
                </c:pt>
                <c:pt idx="1013">
                  <c:v>-6</c:v>
                </c:pt>
                <c:pt idx="1014">
                  <c:v>-6</c:v>
                </c:pt>
                <c:pt idx="1015">
                  <c:v>-6</c:v>
                </c:pt>
                <c:pt idx="1016">
                  <c:v>-6</c:v>
                </c:pt>
                <c:pt idx="1017">
                  <c:v>-6</c:v>
                </c:pt>
                <c:pt idx="1018">
                  <c:v>-6</c:v>
                </c:pt>
                <c:pt idx="1019">
                  <c:v>-6</c:v>
                </c:pt>
                <c:pt idx="1020">
                  <c:v>-6</c:v>
                </c:pt>
                <c:pt idx="1021">
                  <c:v>-6</c:v>
                </c:pt>
                <c:pt idx="1022">
                  <c:v>-6</c:v>
                </c:pt>
                <c:pt idx="1023">
                  <c:v>-6</c:v>
                </c:pt>
                <c:pt idx="1024">
                  <c:v>-6</c:v>
                </c:pt>
                <c:pt idx="1025">
                  <c:v>-6</c:v>
                </c:pt>
                <c:pt idx="1026">
                  <c:v>-6</c:v>
                </c:pt>
                <c:pt idx="1027">
                  <c:v>-6</c:v>
                </c:pt>
                <c:pt idx="1028">
                  <c:v>-6</c:v>
                </c:pt>
                <c:pt idx="1029">
                  <c:v>-6</c:v>
                </c:pt>
                <c:pt idx="1030">
                  <c:v>-6</c:v>
                </c:pt>
                <c:pt idx="1031">
                  <c:v>-6</c:v>
                </c:pt>
                <c:pt idx="1032">
                  <c:v>-6</c:v>
                </c:pt>
                <c:pt idx="1033">
                  <c:v>-6</c:v>
                </c:pt>
                <c:pt idx="1034">
                  <c:v>-6</c:v>
                </c:pt>
                <c:pt idx="1035">
                  <c:v>-6</c:v>
                </c:pt>
                <c:pt idx="1036">
                  <c:v>-6</c:v>
                </c:pt>
                <c:pt idx="1037">
                  <c:v>-6</c:v>
                </c:pt>
                <c:pt idx="1038">
                  <c:v>-6</c:v>
                </c:pt>
                <c:pt idx="1039">
                  <c:v>-6</c:v>
                </c:pt>
                <c:pt idx="1040">
                  <c:v>-6</c:v>
                </c:pt>
                <c:pt idx="1041">
                  <c:v>-6</c:v>
                </c:pt>
                <c:pt idx="1042">
                  <c:v>-6</c:v>
                </c:pt>
                <c:pt idx="1043">
                  <c:v>0</c:v>
                </c:pt>
                <c:pt idx="1044">
                  <c:v>6</c:v>
                </c:pt>
                <c:pt idx="1045">
                  <c:v>6</c:v>
                </c:pt>
                <c:pt idx="1046">
                  <c:v>6</c:v>
                </c:pt>
                <c:pt idx="1047">
                  <c:v>6</c:v>
                </c:pt>
                <c:pt idx="1048">
                  <c:v>6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6</c:v>
                </c:pt>
                <c:pt idx="1056">
                  <c:v>6</c:v>
                </c:pt>
                <c:pt idx="1057">
                  <c:v>6</c:v>
                </c:pt>
                <c:pt idx="1058">
                  <c:v>6</c:v>
                </c:pt>
                <c:pt idx="1059">
                  <c:v>6</c:v>
                </c:pt>
                <c:pt idx="1060">
                  <c:v>6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6</c:v>
                </c:pt>
                <c:pt idx="1065">
                  <c:v>6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6</c:v>
                </c:pt>
                <c:pt idx="1073">
                  <c:v>6</c:v>
                </c:pt>
                <c:pt idx="1074">
                  <c:v>6</c:v>
                </c:pt>
                <c:pt idx="1075">
                  <c:v>6</c:v>
                </c:pt>
                <c:pt idx="1076">
                  <c:v>6</c:v>
                </c:pt>
                <c:pt idx="1077">
                  <c:v>6</c:v>
                </c:pt>
                <c:pt idx="1078">
                  <c:v>6</c:v>
                </c:pt>
                <c:pt idx="1079">
                  <c:v>6</c:v>
                </c:pt>
                <c:pt idx="1080">
                  <c:v>6</c:v>
                </c:pt>
                <c:pt idx="1081">
                  <c:v>6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6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6</c:v>
                </c:pt>
                <c:pt idx="1091">
                  <c:v>6</c:v>
                </c:pt>
                <c:pt idx="1092">
                  <c:v>6</c:v>
                </c:pt>
                <c:pt idx="1093">
                  <c:v>6</c:v>
                </c:pt>
                <c:pt idx="1094">
                  <c:v>6</c:v>
                </c:pt>
                <c:pt idx="1095">
                  <c:v>6</c:v>
                </c:pt>
                <c:pt idx="1096">
                  <c:v>6</c:v>
                </c:pt>
                <c:pt idx="1097">
                  <c:v>6</c:v>
                </c:pt>
                <c:pt idx="1098">
                  <c:v>6</c:v>
                </c:pt>
                <c:pt idx="1099">
                  <c:v>6</c:v>
                </c:pt>
                <c:pt idx="1100">
                  <c:v>6</c:v>
                </c:pt>
                <c:pt idx="1101">
                  <c:v>6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6</c:v>
                </c:pt>
                <c:pt idx="1107">
                  <c:v>6</c:v>
                </c:pt>
                <c:pt idx="1108">
                  <c:v>6</c:v>
                </c:pt>
                <c:pt idx="1109">
                  <c:v>6</c:v>
                </c:pt>
                <c:pt idx="1110">
                  <c:v>6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6</c:v>
                </c:pt>
                <c:pt idx="1115">
                  <c:v>6</c:v>
                </c:pt>
                <c:pt idx="1116">
                  <c:v>6</c:v>
                </c:pt>
                <c:pt idx="1117">
                  <c:v>6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6</c:v>
                </c:pt>
                <c:pt idx="1123">
                  <c:v>6</c:v>
                </c:pt>
                <c:pt idx="1124">
                  <c:v>6</c:v>
                </c:pt>
                <c:pt idx="1125">
                  <c:v>6</c:v>
                </c:pt>
                <c:pt idx="1126">
                  <c:v>6</c:v>
                </c:pt>
                <c:pt idx="1127">
                  <c:v>6</c:v>
                </c:pt>
                <c:pt idx="1128">
                  <c:v>6</c:v>
                </c:pt>
                <c:pt idx="1129">
                  <c:v>6</c:v>
                </c:pt>
                <c:pt idx="1130">
                  <c:v>6</c:v>
                </c:pt>
                <c:pt idx="1131">
                  <c:v>6</c:v>
                </c:pt>
                <c:pt idx="1132">
                  <c:v>6</c:v>
                </c:pt>
                <c:pt idx="1133">
                  <c:v>6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6</c:v>
                </c:pt>
                <c:pt idx="1138">
                  <c:v>6</c:v>
                </c:pt>
                <c:pt idx="1139">
                  <c:v>6</c:v>
                </c:pt>
                <c:pt idx="1140">
                  <c:v>6</c:v>
                </c:pt>
                <c:pt idx="1141">
                  <c:v>6</c:v>
                </c:pt>
                <c:pt idx="1142">
                  <c:v>6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6</c:v>
                </c:pt>
                <c:pt idx="1147">
                  <c:v>6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-6</c:v>
                </c:pt>
                <c:pt idx="1462">
                  <c:v>-6</c:v>
                </c:pt>
                <c:pt idx="1463">
                  <c:v>-6</c:v>
                </c:pt>
                <c:pt idx="1464">
                  <c:v>-6</c:v>
                </c:pt>
                <c:pt idx="1465">
                  <c:v>-6</c:v>
                </c:pt>
                <c:pt idx="1466">
                  <c:v>-6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-6</c:v>
                </c:pt>
                <c:pt idx="1471">
                  <c:v>-6</c:v>
                </c:pt>
                <c:pt idx="1472">
                  <c:v>-6</c:v>
                </c:pt>
                <c:pt idx="1473">
                  <c:v>-6</c:v>
                </c:pt>
                <c:pt idx="1474">
                  <c:v>-6</c:v>
                </c:pt>
                <c:pt idx="1475">
                  <c:v>-6</c:v>
                </c:pt>
                <c:pt idx="1476">
                  <c:v>-6</c:v>
                </c:pt>
                <c:pt idx="1477">
                  <c:v>-6</c:v>
                </c:pt>
                <c:pt idx="1478">
                  <c:v>-6</c:v>
                </c:pt>
                <c:pt idx="1479">
                  <c:v>-6</c:v>
                </c:pt>
                <c:pt idx="1480">
                  <c:v>-6</c:v>
                </c:pt>
                <c:pt idx="1481">
                  <c:v>-6</c:v>
                </c:pt>
                <c:pt idx="1482">
                  <c:v>-6</c:v>
                </c:pt>
                <c:pt idx="1483">
                  <c:v>-6</c:v>
                </c:pt>
                <c:pt idx="1484">
                  <c:v>-6</c:v>
                </c:pt>
                <c:pt idx="1485">
                  <c:v>-6</c:v>
                </c:pt>
                <c:pt idx="1486">
                  <c:v>-6</c:v>
                </c:pt>
                <c:pt idx="1487">
                  <c:v>-6</c:v>
                </c:pt>
                <c:pt idx="1488">
                  <c:v>-6</c:v>
                </c:pt>
                <c:pt idx="1489">
                  <c:v>-6</c:v>
                </c:pt>
                <c:pt idx="1490">
                  <c:v>-6</c:v>
                </c:pt>
                <c:pt idx="1491">
                  <c:v>-6</c:v>
                </c:pt>
                <c:pt idx="1492">
                  <c:v>-6</c:v>
                </c:pt>
                <c:pt idx="1493">
                  <c:v>-6</c:v>
                </c:pt>
                <c:pt idx="1494">
                  <c:v>-6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-6</c:v>
                </c:pt>
                <c:pt idx="1500">
                  <c:v>-6</c:v>
                </c:pt>
                <c:pt idx="1501">
                  <c:v>-6</c:v>
                </c:pt>
                <c:pt idx="1502">
                  <c:v>-6</c:v>
                </c:pt>
                <c:pt idx="1503">
                  <c:v>-6</c:v>
                </c:pt>
                <c:pt idx="1504">
                  <c:v>-6</c:v>
                </c:pt>
                <c:pt idx="1505">
                  <c:v>-6</c:v>
                </c:pt>
                <c:pt idx="1506">
                  <c:v>-6</c:v>
                </c:pt>
                <c:pt idx="1507">
                  <c:v>-6</c:v>
                </c:pt>
                <c:pt idx="1508">
                  <c:v>-6</c:v>
                </c:pt>
                <c:pt idx="1509">
                  <c:v>-6</c:v>
                </c:pt>
                <c:pt idx="1510">
                  <c:v>-6</c:v>
                </c:pt>
                <c:pt idx="1511">
                  <c:v>-6</c:v>
                </c:pt>
                <c:pt idx="1512">
                  <c:v>-6</c:v>
                </c:pt>
                <c:pt idx="1513">
                  <c:v>-6</c:v>
                </c:pt>
                <c:pt idx="1514">
                  <c:v>-6</c:v>
                </c:pt>
                <c:pt idx="1515">
                  <c:v>-6</c:v>
                </c:pt>
                <c:pt idx="1516">
                  <c:v>-6</c:v>
                </c:pt>
                <c:pt idx="1517">
                  <c:v>-6</c:v>
                </c:pt>
                <c:pt idx="1518">
                  <c:v>-6</c:v>
                </c:pt>
                <c:pt idx="1519">
                  <c:v>-6</c:v>
                </c:pt>
                <c:pt idx="1520">
                  <c:v>-6</c:v>
                </c:pt>
                <c:pt idx="1521">
                  <c:v>-6</c:v>
                </c:pt>
                <c:pt idx="1522">
                  <c:v>-6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-6</c:v>
                </c:pt>
                <c:pt idx="1528">
                  <c:v>-6</c:v>
                </c:pt>
                <c:pt idx="1529">
                  <c:v>-6</c:v>
                </c:pt>
                <c:pt idx="1530">
                  <c:v>-6</c:v>
                </c:pt>
                <c:pt idx="1531">
                  <c:v>-6</c:v>
                </c:pt>
                <c:pt idx="1532">
                  <c:v>-6</c:v>
                </c:pt>
                <c:pt idx="1533">
                  <c:v>-6</c:v>
                </c:pt>
                <c:pt idx="1534">
                  <c:v>-6</c:v>
                </c:pt>
                <c:pt idx="1535">
                  <c:v>-6</c:v>
                </c:pt>
                <c:pt idx="1536">
                  <c:v>-6</c:v>
                </c:pt>
                <c:pt idx="1537">
                  <c:v>-6</c:v>
                </c:pt>
                <c:pt idx="1538">
                  <c:v>-6</c:v>
                </c:pt>
                <c:pt idx="1539">
                  <c:v>-6</c:v>
                </c:pt>
                <c:pt idx="1540">
                  <c:v>-6</c:v>
                </c:pt>
                <c:pt idx="1541">
                  <c:v>-6</c:v>
                </c:pt>
                <c:pt idx="1542">
                  <c:v>-6</c:v>
                </c:pt>
                <c:pt idx="1543">
                  <c:v>-6</c:v>
                </c:pt>
                <c:pt idx="1544">
                  <c:v>-6</c:v>
                </c:pt>
                <c:pt idx="1545">
                  <c:v>-6</c:v>
                </c:pt>
                <c:pt idx="1546">
                  <c:v>-6</c:v>
                </c:pt>
                <c:pt idx="1547">
                  <c:v>-6</c:v>
                </c:pt>
                <c:pt idx="1548">
                  <c:v>-6</c:v>
                </c:pt>
                <c:pt idx="1549">
                  <c:v>-6</c:v>
                </c:pt>
                <c:pt idx="1550">
                  <c:v>-6</c:v>
                </c:pt>
                <c:pt idx="1551">
                  <c:v>-6</c:v>
                </c:pt>
                <c:pt idx="1552">
                  <c:v>-6</c:v>
                </c:pt>
                <c:pt idx="1553">
                  <c:v>-6</c:v>
                </c:pt>
                <c:pt idx="1554">
                  <c:v>-6</c:v>
                </c:pt>
                <c:pt idx="1555">
                  <c:v>-6</c:v>
                </c:pt>
                <c:pt idx="1556">
                  <c:v>-6</c:v>
                </c:pt>
                <c:pt idx="1557">
                  <c:v>-6</c:v>
                </c:pt>
                <c:pt idx="1558">
                  <c:v>-6</c:v>
                </c:pt>
                <c:pt idx="1559">
                  <c:v>-6</c:v>
                </c:pt>
                <c:pt idx="1560">
                  <c:v>-6</c:v>
                </c:pt>
                <c:pt idx="1561">
                  <c:v>-6</c:v>
                </c:pt>
                <c:pt idx="1562">
                  <c:v>-6</c:v>
                </c:pt>
                <c:pt idx="1563">
                  <c:v>-6</c:v>
                </c:pt>
                <c:pt idx="1564">
                  <c:v>-6</c:v>
                </c:pt>
                <c:pt idx="1565">
                  <c:v>0</c:v>
                </c:pt>
                <c:pt idx="1566">
                  <c:v>6</c:v>
                </c:pt>
                <c:pt idx="1567">
                  <c:v>6</c:v>
                </c:pt>
                <c:pt idx="1568">
                  <c:v>6</c:v>
                </c:pt>
                <c:pt idx="1569">
                  <c:v>6</c:v>
                </c:pt>
                <c:pt idx="1570">
                  <c:v>6</c:v>
                </c:pt>
                <c:pt idx="1571">
                  <c:v>6</c:v>
                </c:pt>
                <c:pt idx="1572">
                  <c:v>6</c:v>
                </c:pt>
                <c:pt idx="1573">
                  <c:v>6</c:v>
                </c:pt>
                <c:pt idx="1574">
                  <c:v>6</c:v>
                </c:pt>
                <c:pt idx="1575">
                  <c:v>6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6</c:v>
                </c:pt>
                <c:pt idx="1580">
                  <c:v>6</c:v>
                </c:pt>
                <c:pt idx="1581">
                  <c:v>6</c:v>
                </c:pt>
                <c:pt idx="1582">
                  <c:v>6</c:v>
                </c:pt>
                <c:pt idx="1583">
                  <c:v>6</c:v>
                </c:pt>
                <c:pt idx="1584">
                  <c:v>6</c:v>
                </c:pt>
                <c:pt idx="1585">
                  <c:v>6</c:v>
                </c:pt>
                <c:pt idx="1586">
                  <c:v>6</c:v>
                </c:pt>
                <c:pt idx="1587">
                  <c:v>6</c:v>
                </c:pt>
                <c:pt idx="1588">
                  <c:v>6</c:v>
                </c:pt>
                <c:pt idx="1589">
                  <c:v>6</c:v>
                </c:pt>
                <c:pt idx="1590">
                  <c:v>6</c:v>
                </c:pt>
                <c:pt idx="1591">
                  <c:v>6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6</c:v>
                </c:pt>
                <c:pt idx="1596">
                  <c:v>6</c:v>
                </c:pt>
                <c:pt idx="1597">
                  <c:v>6</c:v>
                </c:pt>
                <c:pt idx="1598">
                  <c:v>6</c:v>
                </c:pt>
                <c:pt idx="1599">
                  <c:v>6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6</c:v>
                </c:pt>
                <c:pt idx="1604">
                  <c:v>6</c:v>
                </c:pt>
                <c:pt idx="1605">
                  <c:v>6</c:v>
                </c:pt>
                <c:pt idx="1606">
                  <c:v>6</c:v>
                </c:pt>
                <c:pt idx="1607">
                  <c:v>6</c:v>
                </c:pt>
                <c:pt idx="1608">
                  <c:v>6</c:v>
                </c:pt>
                <c:pt idx="1609">
                  <c:v>6</c:v>
                </c:pt>
                <c:pt idx="1610">
                  <c:v>6</c:v>
                </c:pt>
                <c:pt idx="1611">
                  <c:v>6</c:v>
                </c:pt>
                <c:pt idx="1612">
                  <c:v>6</c:v>
                </c:pt>
                <c:pt idx="1613">
                  <c:v>6</c:v>
                </c:pt>
                <c:pt idx="1614">
                  <c:v>6</c:v>
                </c:pt>
                <c:pt idx="1615">
                  <c:v>6</c:v>
                </c:pt>
                <c:pt idx="1616">
                  <c:v>6</c:v>
                </c:pt>
                <c:pt idx="1617">
                  <c:v>6</c:v>
                </c:pt>
                <c:pt idx="1618">
                  <c:v>6</c:v>
                </c:pt>
                <c:pt idx="1619">
                  <c:v>6</c:v>
                </c:pt>
                <c:pt idx="1620">
                  <c:v>6</c:v>
                </c:pt>
                <c:pt idx="1621">
                  <c:v>6</c:v>
                </c:pt>
                <c:pt idx="1622">
                  <c:v>6</c:v>
                </c:pt>
                <c:pt idx="1623">
                  <c:v>6</c:v>
                </c:pt>
                <c:pt idx="1624">
                  <c:v>6</c:v>
                </c:pt>
                <c:pt idx="1625">
                  <c:v>6</c:v>
                </c:pt>
                <c:pt idx="1626">
                  <c:v>6</c:v>
                </c:pt>
                <c:pt idx="1627">
                  <c:v>6</c:v>
                </c:pt>
                <c:pt idx="1628">
                  <c:v>6</c:v>
                </c:pt>
                <c:pt idx="1629">
                  <c:v>6</c:v>
                </c:pt>
                <c:pt idx="1630">
                  <c:v>6</c:v>
                </c:pt>
                <c:pt idx="1631">
                  <c:v>6</c:v>
                </c:pt>
                <c:pt idx="1632">
                  <c:v>6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6</c:v>
                </c:pt>
                <c:pt idx="1637">
                  <c:v>6</c:v>
                </c:pt>
                <c:pt idx="1638">
                  <c:v>6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6</c:v>
                </c:pt>
                <c:pt idx="1643">
                  <c:v>6</c:v>
                </c:pt>
                <c:pt idx="1644">
                  <c:v>6</c:v>
                </c:pt>
                <c:pt idx="1645">
                  <c:v>6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6</c:v>
                </c:pt>
                <c:pt idx="1651">
                  <c:v>6</c:v>
                </c:pt>
                <c:pt idx="1652">
                  <c:v>6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6</c:v>
                </c:pt>
                <c:pt idx="1659">
                  <c:v>6</c:v>
                </c:pt>
                <c:pt idx="1660">
                  <c:v>6</c:v>
                </c:pt>
                <c:pt idx="1661">
                  <c:v>6</c:v>
                </c:pt>
                <c:pt idx="1662">
                  <c:v>6</c:v>
                </c:pt>
                <c:pt idx="1663">
                  <c:v>6</c:v>
                </c:pt>
                <c:pt idx="1664">
                  <c:v>6</c:v>
                </c:pt>
                <c:pt idx="1665">
                  <c:v>6</c:v>
                </c:pt>
                <c:pt idx="1666">
                  <c:v>6</c:v>
                </c:pt>
                <c:pt idx="1667">
                  <c:v>6</c:v>
                </c:pt>
                <c:pt idx="1668">
                  <c:v>6</c:v>
                </c:pt>
                <c:pt idx="1669">
                  <c:v>6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-6</c:v>
                </c:pt>
                <c:pt idx="1984">
                  <c:v>-6</c:v>
                </c:pt>
                <c:pt idx="1985">
                  <c:v>-6</c:v>
                </c:pt>
                <c:pt idx="1986">
                  <c:v>-6</c:v>
                </c:pt>
                <c:pt idx="1987">
                  <c:v>-6</c:v>
                </c:pt>
                <c:pt idx="1988">
                  <c:v>-6</c:v>
                </c:pt>
                <c:pt idx="1989">
                  <c:v>-6</c:v>
                </c:pt>
                <c:pt idx="1990">
                  <c:v>-6</c:v>
                </c:pt>
                <c:pt idx="1991">
                  <c:v>-6</c:v>
                </c:pt>
                <c:pt idx="1992">
                  <c:v>-6</c:v>
                </c:pt>
                <c:pt idx="1993">
                  <c:v>-6</c:v>
                </c:pt>
                <c:pt idx="1994">
                  <c:v>-6</c:v>
                </c:pt>
                <c:pt idx="1995">
                  <c:v>-6</c:v>
                </c:pt>
                <c:pt idx="1996">
                  <c:v>-6</c:v>
                </c:pt>
                <c:pt idx="1997">
                  <c:v>-6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-6</c:v>
                </c:pt>
                <c:pt idx="2002">
                  <c:v>-6</c:v>
                </c:pt>
                <c:pt idx="2003">
                  <c:v>-6</c:v>
                </c:pt>
                <c:pt idx="2004">
                  <c:v>-6</c:v>
                </c:pt>
                <c:pt idx="2005">
                  <c:v>-6</c:v>
                </c:pt>
                <c:pt idx="2006">
                  <c:v>-6</c:v>
                </c:pt>
                <c:pt idx="2007">
                  <c:v>-6</c:v>
                </c:pt>
                <c:pt idx="2008">
                  <c:v>-6</c:v>
                </c:pt>
                <c:pt idx="2009">
                  <c:v>-6</c:v>
                </c:pt>
                <c:pt idx="2010">
                  <c:v>-6</c:v>
                </c:pt>
                <c:pt idx="2011">
                  <c:v>-6</c:v>
                </c:pt>
                <c:pt idx="2012">
                  <c:v>-6</c:v>
                </c:pt>
                <c:pt idx="2013">
                  <c:v>-6</c:v>
                </c:pt>
                <c:pt idx="2014">
                  <c:v>-6</c:v>
                </c:pt>
                <c:pt idx="2015">
                  <c:v>-6</c:v>
                </c:pt>
                <c:pt idx="2016">
                  <c:v>-6</c:v>
                </c:pt>
                <c:pt idx="2017">
                  <c:v>-6</c:v>
                </c:pt>
                <c:pt idx="2018">
                  <c:v>-6</c:v>
                </c:pt>
                <c:pt idx="2019">
                  <c:v>-6</c:v>
                </c:pt>
                <c:pt idx="2020">
                  <c:v>-6</c:v>
                </c:pt>
                <c:pt idx="2021">
                  <c:v>-6</c:v>
                </c:pt>
                <c:pt idx="2022">
                  <c:v>-6</c:v>
                </c:pt>
                <c:pt idx="2023">
                  <c:v>-6</c:v>
                </c:pt>
                <c:pt idx="2024">
                  <c:v>-6</c:v>
                </c:pt>
                <c:pt idx="2025">
                  <c:v>-6</c:v>
                </c:pt>
                <c:pt idx="2026">
                  <c:v>-6</c:v>
                </c:pt>
                <c:pt idx="2027">
                  <c:v>-6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-6</c:v>
                </c:pt>
                <c:pt idx="2032">
                  <c:v>-6</c:v>
                </c:pt>
                <c:pt idx="2033">
                  <c:v>-6</c:v>
                </c:pt>
                <c:pt idx="2034">
                  <c:v>-6</c:v>
                </c:pt>
                <c:pt idx="2035">
                  <c:v>-6</c:v>
                </c:pt>
                <c:pt idx="2036">
                  <c:v>-6</c:v>
                </c:pt>
                <c:pt idx="2037">
                  <c:v>-6</c:v>
                </c:pt>
                <c:pt idx="2038">
                  <c:v>-6</c:v>
                </c:pt>
                <c:pt idx="2039">
                  <c:v>-6</c:v>
                </c:pt>
                <c:pt idx="2040">
                  <c:v>-6</c:v>
                </c:pt>
                <c:pt idx="2041">
                  <c:v>-6</c:v>
                </c:pt>
                <c:pt idx="2042">
                  <c:v>-6</c:v>
                </c:pt>
                <c:pt idx="2043">
                  <c:v>-6</c:v>
                </c:pt>
                <c:pt idx="2044">
                  <c:v>-6</c:v>
                </c:pt>
                <c:pt idx="2045">
                  <c:v>-6</c:v>
                </c:pt>
                <c:pt idx="2046">
                  <c:v>-6</c:v>
                </c:pt>
                <c:pt idx="2047">
                  <c:v>-6</c:v>
                </c:pt>
                <c:pt idx="2048">
                  <c:v>-6</c:v>
                </c:pt>
                <c:pt idx="2049">
                  <c:v>-6</c:v>
                </c:pt>
                <c:pt idx="2050">
                  <c:v>-6</c:v>
                </c:pt>
                <c:pt idx="2051">
                  <c:v>-6</c:v>
                </c:pt>
                <c:pt idx="2052">
                  <c:v>-6</c:v>
                </c:pt>
                <c:pt idx="2053">
                  <c:v>-6</c:v>
                </c:pt>
                <c:pt idx="2054">
                  <c:v>-6</c:v>
                </c:pt>
                <c:pt idx="2055">
                  <c:v>-6</c:v>
                </c:pt>
                <c:pt idx="2056">
                  <c:v>-6</c:v>
                </c:pt>
                <c:pt idx="2057">
                  <c:v>-6</c:v>
                </c:pt>
                <c:pt idx="2058">
                  <c:v>-6</c:v>
                </c:pt>
                <c:pt idx="2059">
                  <c:v>-6</c:v>
                </c:pt>
                <c:pt idx="2060">
                  <c:v>-6</c:v>
                </c:pt>
                <c:pt idx="2061">
                  <c:v>-6</c:v>
                </c:pt>
                <c:pt idx="2062">
                  <c:v>-6</c:v>
                </c:pt>
                <c:pt idx="2063">
                  <c:v>-6</c:v>
                </c:pt>
                <c:pt idx="2064">
                  <c:v>-6</c:v>
                </c:pt>
                <c:pt idx="2065">
                  <c:v>-6</c:v>
                </c:pt>
                <c:pt idx="2066">
                  <c:v>-6</c:v>
                </c:pt>
                <c:pt idx="2067">
                  <c:v>-6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-6</c:v>
                </c:pt>
                <c:pt idx="2074">
                  <c:v>-6</c:v>
                </c:pt>
                <c:pt idx="2075">
                  <c:v>-6</c:v>
                </c:pt>
                <c:pt idx="2076">
                  <c:v>-6</c:v>
                </c:pt>
                <c:pt idx="2077">
                  <c:v>-6</c:v>
                </c:pt>
                <c:pt idx="2078">
                  <c:v>-6</c:v>
                </c:pt>
                <c:pt idx="2079">
                  <c:v>-6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-6</c:v>
                </c:pt>
                <c:pt idx="2084">
                  <c:v>-6</c:v>
                </c:pt>
                <c:pt idx="2085">
                  <c:v>-6</c:v>
                </c:pt>
                <c:pt idx="2086">
                  <c:v>-6</c:v>
                </c:pt>
                <c:pt idx="2087">
                  <c:v>0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6</c:v>
                </c:pt>
                <c:pt idx="2092">
                  <c:v>6</c:v>
                </c:pt>
                <c:pt idx="2093">
                  <c:v>6</c:v>
                </c:pt>
                <c:pt idx="2094">
                  <c:v>6</c:v>
                </c:pt>
                <c:pt idx="2095">
                  <c:v>6</c:v>
                </c:pt>
                <c:pt idx="2096">
                  <c:v>6</c:v>
                </c:pt>
                <c:pt idx="2097">
                  <c:v>6</c:v>
                </c:pt>
                <c:pt idx="2098">
                  <c:v>6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6</c:v>
                </c:pt>
                <c:pt idx="2103">
                  <c:v>6</c:v>
                </c:pt>
                <c:pt idx="2104">
                  <c:v>6</c:v>
                </c:pt>
                <c:pt idx="2105">
                  <c:v>6</c:v>
                </c:pt>
                <c:pt idx="2106">
                  <c:v>6</c:v>
                </c:pt>
                <c:pt idx="2107">
                  <c:v>6</c:v>
                </c:pt>
                <c:pt idx="2108">
                  <c:v>6</c:v>
                </c:pt>
                <c:pt idx="2109">
                  <c:v>6</c:v>
                </c:pt>
                <c:pt idx="2110">
                  <c:v>6</c:v>
                </c:pt>
                <c:pt idx="2111">
                  <c:v>6</c:v>
                </c:pt>
                <c:pt idx="2112">
                  <c:v>6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6</c:v>
                </c:pt>
                <c:pt idx="2124">
                  <c:v>6</c:v>
                </c:pt>
                <c:pt idx="2125">
                  <c:v>6</c:v>
                </c:pt>
                <c:pt idx="2126">
                  <c:v>6</c:v>
                </c:pt>
                <c:pt idx="2127">
                  <c:v>6</c:v>
                </c:pt>
                <c:pt idx="2128">
                  <c:v>6</c:v>
                </c:pt>
                <c:pt idx="2129">
                  <c:v>6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6</c:v>
                </c:pt>
                <c:pt idx="2134">
                  <c:v>6</c:v>
                </c:pt>
                <c:pt idx="2135">
                  <c:v>6</c:v>
                </c:pt>
                <c:pt idx="2136">
                  <c:v>6</c:v>
                </c:pt>
                <c:pt idx="2137">
                  <c:v>6</c:v>
                </c:pt>
                <c:pt idx="2138">
                  <c:v>6</c:v>
                </c:pt>
                <c:pt idx="2139">
                  <c:v>6</c:v>
                </c:pt>
                <c:pt idx="2140">
                  <c:v>6</c:v>
                </c:pt>
                <c:pt idx="2141">
                  <c:v>6</c:v>
                </c:pt>
                <c:pt idx="2142">
                  <c:v>6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6</c:v>
                </c:pt>
                <c:pt idx="2150">
                  <c:v>6</c:v>
                </c:pt>
                <c:pt idx="2151">
                  <c:v>6</c:v>
                </c:pt>
                <c:pt idx="2152">
                  <c:v>6</c:v>
                </c:pt>
                <c:pt idx="2153">
                  <c:v>6</c:v>
                </c:pt>
                <c:pt idx="2154">
                  <c:v>6</c:v>
                </c:pt>
                <c:pt idx="2155">
                  <c:v>6</c:v>
                </c:pt>
                <c:pt idx="2156">
                  <c:v>6</c:v>
                </c:pt>
                <c:pt idx="2157">
                  <c:v>6</c:v>
                </c:pt>
                <c:pt idx="2158">
                  <c:v>6</c:v>
                </c:pt>
                <c:pt idx="2159">
                  <c:v>6</c:v>
                </c:pt>
                <c:pt idx="2160">
                  <c:v>6</c:v>
                </c:pt>
                <c:pt idx="2161">
                  <c:v>6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6</c:v>
                </c:pt>
                <c:pt idx="2166">
                  <c:v>6</c:v>
                </c:pt>
                <c:pt idx="2167">
                  <c:v>6</c:v>
                </c:pt>
                <c:pt idx="2168">
                  <c:v>6</c:v>
                </c:pt>
                <c:pt idx="2169">
                  <c:v>6</c:v>
                </c:pt>
                <c:pt idx="2170">
                  <c:v>6</c:v>
                </c:pt>
                <c:pt idx="2171">
                  <c:v>6</c:v>
                </c:pt>
                <c:pt idx="2172">
                  <c:v>6</c:v>
                </c:pt>
                <c:pt idx="2173">
                  <c:v>6</c:v>
                </c:pt>
                <c:pt idx="2174">
                  <c:v>6</c:v>
                </c:pt>
                <c:pt idx="2175">
                  <c:v>6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6</c:v>
                </c:pt>
                <c:pt idx="2182">
                  <c:v>6</c:v>
                </c:pt>
                <c:pt idx="2183">
                  <c:v>6</c:v>
                </c:pt>
                <c:pt idx="2184">
                  <c:v>6</c:v>
                </c:pt>
                <c:pt idx="2185">
                  <c:v>6</c:v>
                </c:pt>
                <c:pt idx="2186">
                  <c:v>6</c:v>
                </c:pt>
                <c:pt idx="2187">
                  <c:v>6</c:v>
                </c:pt>
                <c:pt idx="2188">
                  <c:v>6</c:v>
                </c:pt>
                <c:pt idx="2189">
                  <c:v>6</c:v>
                </c:pt>
                <c:pt idx="2190">
                  <c:v>6</c:v>
                </c:pt>
                <c:pt idx="2191">
                  <c:v>6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-6</c:v>
                </c:pt>
                <c:pt idx="2506">
                  <c:v>-6</c:v>
                </c:pt>
                <c:pt idx="2507">
                  <c:v>-6</c:v>
                </c:pt>
                <c:pt idx="2508">
                  <c:v>-6</c:v>
                </c:pt>
                <c:pt idx="2509">
                  <c:v>-6</c:v>
                </c:pt>
                <c:pt idx="2510">
                  <c:v>-6</c:v>
                </c:pt>
                <c:pt idx="2511">
                  <c:v>-6</c:v>
                </c:pt>
                <c:pt idx="2512">
                  <c:v>-6</c:v>
                </c:pt>
                <c:pt idx="2513">
                  <c:v>-6</c:v>
                </c:pt>
                <c:pt idx="2514">
                  <c:v>-6</c:v>
                </c:pt>
                <c:pt idx="2515">
                  <c:v>-6</c:v>
                </c:pt>
                <c:pt idx="2516">
                  <c:v>-6</c:v>
                </c:pt>
                <c:pt idx="2517">
                  <c:v>-6</c:v>
                </c:pt>
                <c:pt idx="2518">
                  <c:v>-6</c:v>
                </c:pt>
                <c:pt idx="2519">
                  <c:v>-6</c:v>
                </c:pt>
                <c:pt idx="2520">
                  <c:v>-6</c:v>
                </c:pt>
                <c:pt idx="2521">
                  <c:v>-6</c:v>
                </c:pt>
                <c:pt idx="2522">
                  <c:v>-6</c:v>
                </c:pt>
                <c:pt idx="2523">
                  <c:v>-6</c:v>
                </c:pt>
                <c:pt idx="2524">
                  <c:v>-6</c:v>
                </c:pt>
                <c:pt idx="2525">
                  <c:v>-6</c:v>
                </c:pt>
                <c:pt idx="2526">
                  <c:v>-6</c:v>
                </c:pt>
                <c:pt idx="2527">
                  <c:v>-6</c:v>
                </c:pt>
                <c:pt idx="2528">
                  <c:v>-6</c:v>
                </c:pt>
                <c:pt idx="2529">
                  <c:v>-6</c:v>
                </c:pt>
                <c:pt idx="2530">
                  <c:v>-6</c:v>
                </c:pt>
                <c:pt idx="2531">
                  <c:v>-6</c:v>
                </c:pt>
                <c:pt idx="2532">
                  <c:v>-6</c:v>
                </c:pt>
                <c:pt idx="2533">
                  <c:v>-6</c:v>
                </c:pt>
                <c:pt idx="2534">
                  <c:v>-6</c:v>
                </c:pt>
                <c:pt idx="2535">
                  <c:v>-6</c:v>
                </c:pt>
                <c:pt idx="2536">
                  <c:v>-6</c:v>
                </c:pt>
                <c:pt idx="2537">
                  <c:v>-6</c:v>
                </c:pt>
                <c:pt idx="2538">
                  <c:v>-6</c:v>
                </c:pt>
                <c:pt idx="2539">
                  <c:v>-6</c:v>
                </c:pt>
                <c:pt idx="2540">
                  <c:v>-6</c:v>
                </c:pt>
                <c:pt idx="2541">
                  <c:v>-6</c:v>
                </c:pt>
                <c:pt idx="2542">
                  <c:v>-6</c:v>
                </c:pt>
                <c:pt idx="2543">
                  <c:v>-6</c:v>
                </c:pt>
                <c:pt idx="2544">
                  <c:v>-6</c:v>
                </c:pt>
                <c:pt idx="2545">
                  <c:v>-6</c:v>
                </c:pt>
                <c:pt idx="2546">
                  <c:v>-6</c:v>
                </c:pt>
                <c:pt idx="2547">
                  <c:v>-6</c:v>
                </c:pt>
                <c:pt idx="2548">
                  <c:v>-6</c:v>
                </c:pt>
                <c:pt idx="2549">
                  <c:v>-6</c:v>
                </c:pt>
                <c:pt idx="2550">
                  <c:v>-6</c:v>
                </c:pt>
                <c:pt idx="2551">
                  <c:v>-6</c:v>
                </c:pt>
                <c:pt idx="2552">
                  <c:v>-6</c:v>
                </c:pt>
                <c:pt idx="2553">
                  <c:v>-6</c:v>
                </c:pt>
                <c:pt idx="2554">
                  <c:v>-6</c:v>
                </c:pt>
                <c:pt idx="2555">
                  <c:v>-6</c:v>
                </c:pt>
                <c:pt idx="2556">
                  <c:v>-6</c:v>
                </c:pt>
                <c:pt idx="2557">
                  <c:v>-6</c:v>
                </c:pt>
                <c:pt idx="2558">
                  <c:v>-6</c:v>
                </c:pt>
                <c:pt idx="2559">
                  <c:v>-6</c:v>
                </c:pt>
                <c:pt idx="2560">
                  <c:v>-6</c:v>
                </c:pt>
                <c:pt idx="2561">
                  <c:v>-6</c:v>
                </c:pt>
                <c:pt idx="2562">
                  <c:v>-6</c:v>
                </c:pt>
                <c:pt idx="2563">
                  <c:v>-6</c:v>
                </c:pt>
                <c:pt idx="2564">
                  <c:v>-6</c:v>
                </c:pt>
                <c:pt idx="2565">
                  <c:v>-6</c:v>
                </c:pt>
                <c:pt idx="2566">
                  <c:v>-6</c:v>
                </c:pt>
                <c:pt idx="2567">
                  <c:v>-6</c:v>
                </c:pt>
                <c:pt idx="2568">
                  <c:v>-6</c:v>
                </c:pt>
                <c:pt idx="2569">
                  <c:v>-6</c:v>
                </c:pt>
                <c:pt idx="2570">
                  <c:v>-6</c:v>
                </c:pt>
                <c:pt idx="2571">
                  <c:v>-6</c:v>
                </c:pt>
                <c:pt idx="2572">
                  <c:v>-6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-6</c:v>
                </c:pt>
                <c:pt idx="2578">
                  <c:v>-6</c:v>
                </c:pt>
                <c:pt idx="2579">
                  <c:v>-6</c:v>
                </c:pt>
                <c:pt idx="2580">
                  <c:v>-6</c:v>
                </c:pt>
                <c:pt idx="2581">
                  <c:v>-6</c:v>
                </c:pt>
                <c:pt idx="2582">
                  <c:v>-6</c:v>
                </c:pt>
                <c:pt idx="2583">
                  <c:v>-6</c:v>
                </c:pt>
                <c:pt idx="2584">
                  <c:v>-6</c:v>
                </c:pt>
                <c:pt idx="2585">
                  <c:v>-6</c:v>
                </c:pt>
                <c:pt idx="2586">
                  <c:v>-6</c:v>
                </c:pt>
                <c:pt idx="2587">
                  <c:v>-6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-6</c:v>
                </c:pt>
                <c:pt idx="2592">
                  <c:v>-6</c:v>
                </c:pt>
                <c:pt idx="2593">
                  <c:v>-6</c:v>
                </c:pt>
                <c:pt idx="2594">
                  <c:v>-6</c:v>
                </c:pt>
                <c:pt idx="2595">
                  <c:v>-6</c:v>
                </c:pt>
                <c:pt idx="2596">
                  <c:v>-6</c:v>
                </c:pt>
                <c:pt idx="2597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5-8F42-957E-DDD5C56CC557}"/>
            </c:ext>
          </c:extLst>
        </c:ser>
        <c:ser>
          <c:idx val="2"/>
          <c:order val="2"/>
          <c:tx>
            <c:strRef>
              <c:f>'181027-4'!$D$1</c:f>
              <c:strCache>
                <c:ptCount val="1"/>
                <c:pt idx="0">
                  <c:v>Force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'181027-4'!$A$2:$A$2599</c:f>
              <c:numCache>
                <c:formatCode>General</c:formatCode>
                <c:ptCount val="2598"/>
                <c:pt idx="0">
                  <c:v>9.3285999999999994E-2</c:v>
                </c:pt>
                <c:pt idx="1">
                  <c:v>0.12509700000000001</c:v>
                </c:pt>
                <c:pt idx="2">
                  <c:v>0.15723400000000001</c:v>
                </c:pt>
                <c:pt idx="3">
                  <c:v>0.18942200000000001</c:v>
                </c:pt>
                <c:pt idx="4">
                  <c:v>0.22134999999999999</c:v>
                </c:pt>
                <c:pt idx="5">
                  <c:v>0.25342700000000001</c:v>
                </c:pt>
                <c:pt idx="6">
                  <c:v>0.28545599999999999</c:v>
                </c:pt>
                <c:pt idx="7">
                  <c:v>0.31763599999999997</c:v>
                </c:pt>
                <c:pt idx="8">
                  <c:v>0.34946300000000002</c:v>
                </c:pt>
                <c:pt idx="9">
                  <c:v>0.381517</c:v>
                </c:pt>
                <c:pt idx="10">
                  <c:v>0.41327599999999998</c:v>
                </c:pt>
                <c:pt idx="11">
                  <c:v>0.44568799999999997</c:v>
                </c:pt>
                <c:pt idx="12">
                  <c:v>0.47763</c:v>
                </c:pt>
                <c:pt idx="13">
                  <c:v>0.50947699999999996</c:v>
                </c:pt>
                <c:pt idx="14">
                  <c:v>0.54160200000000003</c:v>
                </c:pt>
                <c:pt idx="15">
                  <c:v>0.57376799999999994</c:v>
                </c:pt>
                <c:pt idx="16">
                  <c:v>0.60557399999999995</c:v>
                </c:pt>
                <c:pt idx="17">
                  <c:v>0.63777799999999996</c:v>
                </c:pt>
                <c:pt idx="18">
                  <c:v>0.66981500000000005</c:v>
                </c:pt>
                <c:pt idx="19">
                  <c:v>0.70182999999999995</c:v>
                </c:pt>
                <c:pt idx="20">
                  <c:v>0.73387400000000003</c:v>
                </c:pt>
                <c:pt idx="21">
                  <c:v>0.765849</c:v>
                </c:pt>
                <c:pt idx="22">
                  <c:v>0.79785300000000003</c:v>
                </c:pt>
                <c:pt idx="23">
                  <c:v>0.82990200000000003</c:v>
                </c:pt>
                <c:pt idx="24">
                  <c:v>0.86149799999999999</c:v>
                </c:pt>
                <c:pt idx="25">
                  <c:v>0.89342100000000002</c:v>
                </c:pt>
                <c:pt idx="26">
                  <c:v>0.92533900000000002</c:v>
                </c:pt>
                <c:pt idx="27">
                  <c:v>0.957677</c:v>
                </c:pt>
                <c:pt idx="28">
                  <c:v>0.98957099999999998</c:v>
                </c:pt>
                <c:pt idx="29">
                  <c:v>1.021665</c:v>
                </c:pt>
                <c:pt idx="30">
                  <c:v>1.0537650000000001</c:v>
                </c:pt>
                <c:pt idx="31">
                  <c:v>1.0858730000000001</c:v>
                </c:pt>
                <c:pt idx="32">
                  <c:v>1.117912</c:v>
                </c:pt>
                <c:pt idx="33">
                  <c:v>1.149953</c:v>
                </c:pt>
                <c:pt idx="34">
                  <c:v>1.181929</c:v>
                </c:pt>
                <c:pt idx="35">
                  <c:v>1.2140059999999999</c:v>
                </c:pt>
                <c:pt idx="36">
                  <c:v>1.2459750000000001</c:v>
                </c:pt>
                <c:pt idx="37">
                  <c:v>1.278017</c:v>
                </c:pt>
                <c:pt idx="38">
                  <c:v>1.310214</c:v>
                </c:pt>
                <c:pt idx="39">
                  <c:v>1.3419939999999999</c:v>
                </c:pt>
                <c:pt idx="40">
                  <c:v>1.3741410000000001</c:v>
                </c:pt>
                <c:pt idx="41">
                  <c:v>1.40605</c:v>
                </c:pt>
                <c:pt idx="42">
                  <c:v>1.438496</c:v>
                </c:pt>
                <c:pt idx="43">
                  <c:v>1.4703059999999999</c:v>
                </c:pt>
                <c:pt idx="44">
                  <c:v>1.501895</c:v>
                </c:pt>
                <c:pt idx="45">
                  <c:v>1.5341279999999999</c:v>
                </c:pt>
                <c:pt idx="46">
                  <c:v>1.5663769999999999</c:v>
                </c:pt>
                <c:pt idx="47">
                  <c:v>1.5984290000000001</c:v>
                </c:pt>
                <c:pt idx="48">
                  <c:v>1.6301650000000001</c:v>
                </c:pt>
                <c:pt idx="49">
                  <c:v>1.6623760000000001</c:v>
                </c:pt>
                <c:pt idx="50">
                  <c:v>1.694423</c:v>
                </c:pt>
                <c:pt idx="51">
                  <c:v>1.7263729999999999</c:v>
                </c:pt>
                <c:pt idx="52">
                  <c:v>1.7583930000000001</c:v>
                </c:pt>
                <c:pt idx="53">
                  <c:v>1.7903690000000001</c:v>
                </c:pt>
                <c:pt idx="54">
                  <c:v>1.8219190000000001</c:v>
                </c:pt>
                <c:pt idx="55">
                  <c:v>1.8542559999999999</c:v>
                </c:pt>
                <c:pt idx="56">
                  <c:v>1.886363</c:v>
                </c:pt>
                <c:pt idx="57">
                  <c:v>1.918107</c:v>
                </c:pt>
                <c:pt idx="58">
                  <c:v>1.95085</c:v>
                </c:pt>
                <c:pt idx="59">
                  <c:v>1.9819800000000001</c:v>
                </c:pt>
                <c:pt idx="60">
                  <c:v>2.0145369999999998</c:v>
                </c:pt>
                <c:pt idx="61">
                  <c:v>2.0461290000000001</c:v>
                </c:pt>
                <c:pt idx="62">
                  <c:v>2.078341</c:v>
                </c:pt>
                <c:pt idx="63">
                  <c:v>2.1103999999999998</c:v>
                </c:pt>
                <c:pt idx="64">
                  <c:v>2.1424590000000001</c:v>
                </c:pt>
                <c:pt idx="65">
                  <c:v>2.1744940000000001</c:v>
                </c:pt>
                <c:pt idx="66">
                  <c:v>2.2064050000000002</c:v>
                </c:pt>
                <c:pt idx="67">
                  <c:v>2.2384219999999999</c:v>
                </c:pt>
                <c:pt idx="68">
                  <c:v>2.2704870000000001</c:v>
                </c:pt>
                <c:pt idx="69">
                  <c:v>2.3023859999999998</c:v>
                </c:pt>
                <c:pt idx="70">
                  <c:v>2.3345050000000001</c:v>
                </c:pt>
                <c:pt idx="71">
                  <c:v>2.3667060000000002</c:v>
                </c:pt>
                <c:pt idx="72">
                  <c:v>2.3987310000000002</c:v>
                </c:pt>
                <c:pt idx="73">
                  <c:v>2.430482</c:v>
                </c:pt>
                <c:pt idx="74">
                  <c:v>2.4624299999999999</c:v>
                </c:pt>
                <c:pt idx="75">
                  <c:v>2.4946030000000001</c:v>
                </c:pt>
                <c:pt idx="76">
                  <c:v>2.526605</c:v>
                </c:pt>
                <c:pt idx="77">
                  <c:v>2.5588190000000002</c:v>
                </c:pt>
                <c:pt idx="78">
                  <c:v>2.5907269999999998</c:v>
                </c:pt>
                <c:pt idx="79">
                  <c:v>2.6226690000000001</c:v>
                </c:pt>
                <c:pt idx="80">
                  <c:v>2.6547200000000002</c:v>
                </c:pt>
                <c:pt idx="81">
                  <c:v>2.6867809999999999</c:v>
                </c:pt>
                <c:pt idx="82">
                  <c:v>2.7188699999999999</c:v>
                </c:pt>
                <c:pt idx="83">
                  <c:v>2.7508119999999998</c:v>
                </c:pt>
                <c:pt idx="84">
                  <c:v>2.7830170000000001</c:v>
                </c:pt>
                <c:pt idx="85">
                  <c:v>2.8148749999999998</c:v>
                </c:pt>
                <c:pt idx="86">
                  <c:v>2.8469709999999999</c:v>
                </c:pt>
                <c:pt idx="87">
                  <c:v>2.8786529999999999</c:v>
                </c:pt>
                <c:pt idx="88">
                  <c:v>2.9108040000000002</c:v>
                </c:pt>
                <c:pt idx="89">
                  <c:v>2.942564</c:v>
                </c:pt>
                <c:pt idx="90">
                  <c:v>2.9748589999999999</c:v>
                </c:pt>
                <c:pt idx="91">
                  <c:v>3.0068480000000002</c:v>
                </c:pt>
                <c:pt idx="92">
                  <c:v>3.0388579999999998</c:v>
                </c:pt>
                <c:pt idx="93">
                  <c:v>3.0710190000000002</c:v>
                </c:pt>
                <c:pt idx="94">
                  <c:v>3.1026340000000001</c:v>
                </c:pt>
                <c:pt idx="95">
                  <c:v>3.1348310000000001</c:v>
                </c:pt>
                <c:pt idx="96">
                  <c:v>3.1670400000000001</c:v>
                </c:pt>
                <c:pt idx="97">
                  <c:v>3.1990599999999998</c:v>
                </c:pt>
                <c:pt idx="98">
                  <c:v>3.2310319999999999</c:v>
                </c:pt>
                <c:pt idx="99">
                  <c:v>3.26322</c:v>
                </c:pt>
                <c:pt idx="100">
                  <c:v>3.2946710000000001</c:v>
                </c:pt>
                <c:pt idx="101">
                  <c:v>3.3266110000000002</c:v>
                </c:pt>
                <c:pt idx="102">
                  <c:v>3.359054</c:v>
                </c:pt>
                <c:pt idx="103">
                  <c:v>3.406612</c:v>
                </c:pt>
                <c:pt idx="104">
                  <c:v>3.4390299999999998</c:v>
                </c:pt>
                <c:pt idx="105">
                  <c:v>3.4711569999999998</c:v>
                </c:pt>
                <c:pt idx="106">
                  <c:v>3.5027750000000002</c:v>
                </c:pt>
                <c:pt idx="107">
                  <c:v>3.5348410000000001</c:v>
                </c:pt>
                <c:pt idx="108">
                  <c:v>3.5667930000000001</c:v>
                </c:pt>
                <c:pt idx="109">
                  <c:v>3.5992139999999999</c:v>
                </c:pt>
                <c:pt idx="110">
                  <c:v>3.6310500000000001</c:v>
                </c:pt>
                <c:pt idx="111">
                  <c:v>3.662817</c:v>
                </c:pt>
                <c:pt idx="112">
                  <c:v>3.6951520000000002</c:v>
                </c:pt>
                <c:pt idx="113">
                  <c:v>3.7271369999999999</c:v>
                </c:pt>
                <c:pt idx="114">
                  <c:v>3.759315</c:v>
                </c:pt>
                <c:pt idx="115">
                  <c:v>3.7912379999999999</c:v>
                </c:pt>
                <c:pt idx="116">
                  <c:v>3.8232840000000001</c:v>
                </c:pt>
                <c:pt idx="117">
                  <c:v>3.8551709999999999</c:v>
                </c:pt>
                <c:pt idx="118">
                  <c:v>3.8873549999999999</c:v>
                </c:pt>
                <c:pt idx="119">
                  <c:v>3.9193150000000001</c:v>
                </c:pt>
                <c:pt idx="120">
                  <c:v>3.9514429999999998</c:v>
                </c:pt>
                <c:pt idx="121">
                  <c:v>3.9832920000000001</c:v>
                </c:pt>
                <c:pt idx="122">
                  <c:v>4.0154719999999999</c:v>
                </c:pt>
                <c:pt idx="123">
                  <c:v>4.0473759999999999</c:v>
                </c:pt>
                <c:pt idx="124">
                  <c:v>4.0793730000000004</c:v>
                </c:pt>
                <c:pt idx="125">
                  <c:v>4.111307</c:v>
                </c:pt>
                <c:pt idx="126">
                  <c:v>4.1433489999999997</c:v>
                </c:pt>
                <c:pt idx="127">
                  <c:v>4.1751360000000002</c:v>
                </c:pt>
                <c:pt idx="128">
                  <c:v>4.2073749999999999</c:v>
                </c:pt>
                <c:pt idx="129">
                  <c:v>4.2394179999999997</c:v>
                </c:pt>
                <c:pt idx="130">
                  <c:v>4.2716099999999999</c:v>
                </c:pt>
                <c:pt idx="131">
                  <c:v>4.3035119999999996</c:v>
                </c:pt>
                <c:pt idx="132">
                  <c:v>4.3355240000000004</c:v>
                </c:pt>
                <c:pt idx="133">
                  <c:v>4.3674650000000002</c:v>
                </c:pt>
                <c:pt idx="134">
                  <c:v>4.3994520000000001</c:v>
                </c:pt>
                <c:pt idx="135">
                  <c:v>4.4315509999999998</c:v>
                </c:pt>
                <c:pt idx="136">
                  <c:v>4.4636979999999999</c:v>
                </c:pt>
                <c:pt idx="137">
                  <c:v>4.4952569999999996</c:v>
                </c:pt>
                <c:pt idx="138">
                  <c:v>4.5277560000000001</c:v>
                </c:pt>
                <c:pt idx="139">
                  <c:v>4.5595369999999997</c:v>
                </c:pt>
                <c:pt idx="140">
                  <c:v>4.5916110000000003</c:v>
                </c:pt>
                <c:pt idx="141">
                  <c:v>4.6236519999999999</c:v>
                </c:pt>
                <c:pt idx="142">
                  <c:v>4.6556329999999999</c:v>
                </c:pt>
                <c:pt idx="143">
                  <c:v>4.6877440000000004</c:v>
                </c:pt>
                <c:pt idx="144">
                  <c:v>4.7196949999999998</c:v>
                </c:pt>
                <c:pt idx="145">
                  <c:v>4.7517630000000004</c:v>
                </c:pt>
                <c:pt idx="146">
                  <c:v>4.7839790000000004</c:v>
                </c:pt>
                <c:pt idx="147">
                  <c:v>4.8157620000000003</c:v>
                </c:pt>
                <c:pt idx="148">
                  <c:v>4.8478349999999999</c:v>
                </c:pt>
                <c:pt idx="149">
                  <c:v>4.8799279999999996</c:v>
                </c:pt>
                <c:pt idx="150">
                  <c:v>4.9120489999999997</c:v>
                </c:pt>
                <c:pt idx="151">
                  <c:v>4.943873</c:v>
                </c:pt>
                <c:pt idx="152">
                  <c:v>4.9758979999999999</c:v>
                </c:pt>
                <c:pt idx="153">
                  <c:v>5.0078860000000001</c:v>
                </c:pt>
                <c:pt idx="154">
                  <c:v>5.0399209999999997</c:v>
                </c:pt>
                <c:pt idx="155">
                  <c:v>5.0719349999999999</c:v>
                </c:pt>
                <c:pt idx="156">
                  <c:v>5.1040260000000002</c:v>
                </c:pt>
                <c:pt idx="157">
                  <c:v>5.1361460000000001</c:v>
                </c:pt>
                <c:pt idx="158">
                  <c:v>5.1680400000000004</c:v>
                </c:pt>
                <c:pt idx="159">
                  <c:v>5.1999959999999996</c:v>
                </c:pt>
                <c:pt idx="160">
                  <c:v>5.2320549999999999</c:v>
                </c:pt>
                <c:pt idx="161">
                  <c:v>5.2642379999999998</c:v>
                </c:pt>
                <c:pt idx="162">
                  <c:v>5.296233</c:v>
                </c:pt>
                <c:pt idx="163">
                  <c:v>5.327877</c:v>
                </c:pt>
                <c:pt idx="164">
                  <c:v>5.3602619999999996</c:v>
                </c:pt>
                <c:pt idx="165">
                  <c:v>5.3920700000000004</c:v>
                </c:pt>
                <c:pt idx="166">
                  <c:v>5.4242010000000001</c:v>
                </c:pt>
                <c:pt idx="167">
                  <c:v>5.4561109999999999</c:v>
                </c:pt>
                <c:pt idx="168">
                  <c:v>5.4880909999999998</c:v>
                </c:pt>
                <c:pt idx="169">
                  <c:v>5.5202070000000001</c:v>
                </c:pt>
                <c:pt idx="170">
                  <c:v>5.5522400000000003</c:v>
                </c:pt>
                <c:pt idx="171">
                  <c:v>5.5841510000000003</c:v>
                </c:pt>
                <c:pt idx="172">
                  <c:v>5.6162239999999999</c:v>
                </c:pt>
                <c:pt idx="173">
                  <c:v>5.6485120000000002</c:v>
                </c:pt>
                <c:pt idx="174">
                  <c:v>5.6804690000000004</c:v>
                </c:pt>
                <c:pt idx="175">
                  <c:v>5.7124170000000003</c:v>
                </c:pt>
                <c:pt idx="176">
                  <c:v>5.7442700000000002</c:v>
                </c:pt>
                <c:pt idx="177">
                  <c:v>5.7760559999999996</c:v>
                </c:pt>
                <c:pt idx="178">
                  <c:v>5.8085190000000004</c:v>
                </c:pt>
                <c:pt idx="179">
                  <c:v>5.8403280000000004</c:v>
                </c:pt>
                <c:pt idx="180">
                  <c:v>5.8725759999999996</c:v>
                </c:pt>
                <c:pt idx="181">
                  <c:v>5.9043659999999996</c:v>
                </c:pt>
                <c:pt idx="182">
                  <c:v>5.9365810000000003</c:v>
                </c:pt>
                <c:pt idx="183">
                  <c:v>5.9686070000000004</c:v>
                </c:pt>
                <c:pt idx="184">
                  <c:v>6.0006620000000002</c:v>
                </c:pt>
                <c:pt idx="185">
                  <c:v>6.0324999999999998</c:v>
                </c:pt>
                <c:pt idx="186">
                  <c:v>6.0645319999999998</c:v>
                </c:pt>
                <c:pt idx="187">
                  <c:v>6.0966680000000002</c:v>
                </c:pt>
                <c:pt idx="188">
                  <c:v>6.1283120000000002</c:v>
                </c:pt>
                <c:pt idx="189">
                  <c:v>6.1605530000000002</c:v>
                </c:pt>
                <c:pt idx="190">
                  <c:v>6.1927029999999998</c:v>
                </c:pt>
                <c:pt idx="191">
                  <c:v>6.2245809999999997</c:v>
                </c:pt>
                <c:pt idx="192">
                  <c:v>6.2565809999999997</c:v>
                </c:pt>
                <c:pt idx="193">
                  <c:v>6.2891120000000003</c:v>
                </c:pt>
                <c:pt idx="194">
                  <c:v>6.3204479999999998</c:v>
                </c:pt>
                <c:pt idx="195">
                  <c:v>6.3523690000000004</c:v>
                </c:pt>
                <c:pt idx="196">
                  <c:v>6.384487</c:v>
                </c:pt>
                <c:pt idx="197">
                  <c:v>6.4164560000000002</c:v>
                </c:pt>
                <c:pt idx="198">
                  <c:v>6.4483620000000004</c:v>
                </c:pt>
                <c:pt idx="199">
                  <c:v>6.4804760000000003</c:v>
                </c:pt>
                <c:pt idx="200">
                  <c:v>6.5127940000000004</c:v>
                </c:pt>
                <c:pt idx="201">
                  <c:v>6.5449520000000003</c:v>
                </c:pt>
                <c:pt idx="202">
                  <c:v>6.5768550000000001</c:v>
                </c:pt>
                <c:pt idx="203">
                  <c:v>6.6087610000000003</c:v>
                </c:pt>
                <c:pt idx="204">
                  <c:v>6.6407949999999998</c:v>
                </c:pt>
                <c:pt idx="205">
                  <c:v>6.6729659999999997</c:v>
                </c:pt>
                <c:pt idx="206">
                  <c:v>6.7048449999999997</c:v>
                </c:pt>
                <c:pt idx="207">
                  <c:v>6.7369760000000003</c:v>
                </c:pt>
                <c:pt idx="208">
                  <c:v>6.7689380000000003</c:v>
                </c:pt>
                <c:pt idx="209">
                  <c:v>6.8008410000000001</c:v>
                </c:pt>
                <c:pt idx="210">
                  <c:v>6.8328610000000003</c:v>
                </c:pt>
                <c:pt idx="211">
                  <c:v>6.8650849999999997</c:v>
                </c:pt>
                <c:pt idx="212">
                  <c:v>6.8970919999999998</c:v>
                </c:pt>
                <c:pt idx="213">
                  <c:v>6.9289670000000001</c:v>
                </c:pt>
                <c:pt idx="214">
                  <c:v>6.961125</c:v>
                </c:pt>
                <c:pt idx="215">
                  <c:v>6.9931760000000001</c:v>
                </c:pt>
                <c:pt idx="216">
                  <c:v>7.0250120000000003</c:v>
                </c:pt>
                <c:pt idx="217">
                  <c:v>7.0571890000000002</c:v>
                </c:pt>
                <c:pt idx="218">
                  <c:v>7.0892189999999999</c:v>
                </c:pt>
                <c:pt idx="219">
                  <c:v>7.1212660000000003</c:v>
                </c:pt>
                <c:pt idx="220">
                  <c:v>7.1530360000000002</c:v>
                </c:pt>
                <c:pt idx="221">
                  <c:v>7.185168</c:v>
                </c:pt>
                <c:pt idx="222">
                  <c:v>7.2172590000000003</c:v>
                </c:pt>
                <c:pt idx="223">
                  <c:v>7.2494050000000003</c:v>
                </c:pt>
                <c:pt idx="224">
                  <c:v>7.2813410000000003</c:v>
                </c:pt>
                <c:pt idx="225">
                  <c:v>7.3133330000000001</c:v>
                </c:pt>
                <c:pt idx="226">
                  <c:v>7.3452260000000003</c:v>
                </c:pt>
                <c:pt idx="227">
                  <c:v>7.3773600000000004</c:v>
                </c:pt>
                <c:pt idx="228">
                  <c:v>7.4090559999999996</c:v>
                </c:pt>
                <c:pt idx="229">
                  <c:v>7.4411940000000003</c:v>
                </c:pt>
                <c:pt idx="230">
                  <c:v>7.4732599999999998</c:v>
                </c:pt>
                <c:pt idx="231">
                  <c:v>7.5050090000000003</c:v>
                </c:pt>
                <c:pt idx="232">
                  <c:v>7.5372589999999997</c:v>
                </c:pt>
                <c:pt idx="233">
                  <c:v>7.5694160000000004</c:v>
                </c:pt>
                <c:pt idx="234">
                  <c:v>7.6013120000000001</c:v>
                </c:pt>
                <c:pt idx="235">
                  <c:v>7.6335179999999996</c:v>
                </c:pt>
                <c:pt idx="236">
                  <c:v>7.6655990000000003</c:v>
                </c:pt>
                <c:pt idx="237">
                  <c:v>7.697514</c:v>
                </c:pt>
                <c:pt idx="238">
                  <c:v>7.7294660000000004</c:v>
                </c:pt>
                <c:pt idx="239">
                  <c:v>7.7615509999999999</c:v>
                </c:pt>
                <c:pt idx="240">
                  <c:v>7.7936110000000003</c:v>
                </c:pt>
                <c:pt idx="241">
                  <c:v>7.8256110000000003</c:v>
                </c:pt>
                <c:pt idx="242">
                  <c:v>7.8574849999999996</c:v>
                </c:pt>
                <c:pt idx="243">
                  <c:v>7.8896629999999996</c:v>
                </c:pt>
                <c:pt idx="244">
                  <c:v>7.9217750000000002</c:v>
                </c:pt>
                <c:pt idx="245">
                  <c:v>7.9535410000000004</c:v>
                </c:pt>
                <c:pt idx="246">
                  <c:v>7.9857180000000003</c:v>
                </c:pt>
                <c:pt idx="247">
                  <c:v>8.0176660000000002</c:v>
                </c:pt>
                <c:pt idx="248">
                  <c:v>8.0497209999999999</c:v>
                </c:pt>
                <c:pt idx="249">
                  <c:v>8.0817770000000007</c:v>
                </c:pt>
                <c:pt idx="250">
                  <c:v>8.1138329999999996</c:v>
                </c:pt>
                <c:pt idx="251">
                  <c:v>8.1458100000000009</c:v>
                </c:pt>
                <c:pt idx="252">
                  <c:v>8.1777189999999997</c:v>
                </c:pt>
                <c:pt idx="253">
                  <c:v>8.2098969999999998</c:v>
                </c:pt>
                <c:pt idx="254">
                  <c:v>8.241797</c:v>
                </c:pt>
                <c:pt idx="255">
                  <c:v>8.2738099999999992</c:v>
                </c:pt>
                <c:pt idx="256">
                  <c:v>8.3058910000000008</c:v>
                </c:pt>
                <c:pt idx="257">
                  <c:v>8.3379279999999998</c:v>
                </c:pt>
                <c:pt idx="258">
                  <c:v>8.369745</c:v>
                </c:pt>
                <c:pt idx="259">
                  <c:v>8.4015869999999993</c:v>
                </c:pt>
                <c:pt idx="260">
                  <c:v>8.4339519999999997</c:v>
                </c:pt>
                <c:pt idx="261">
                  <c:v>8.4658529999999992</c:v>
                </c:pt>
                <c:pt idx="262">
                  <c:v>8.4978599999999993</c:v>
                </c:pt>
                <c:pt idx="263">
                  <c:v>8.5299530000000008</c:v>
                </c:pt>
                <c:pt idx="264">
                  <c:v>8.5619110000000003</c:v>
                </c:pt>
                <c:pt idx="265">
                  <c:v>8.59389</c:v>
                </c:pt>
                <c:pt idx="266">
                  <c:v>8.6258060000000008</c:v>
                </c:pt>
                <c:pt idx="267">
                  <c:v>8.6579460000000008</c:v>
                </c:pt>
                <c:pt idx="268">
                  <c:v>8.6899440000000006</c:v>
                </c:pt>
                <c:pt idx="269">
                  <c:v>8.7221530000000005</c:v>
                </c:pt>
                <c:pt idx="270">
                  <c:v>8.7541449999999994</c:v>
                </c:pt>
                <c:pt idx="271">
                  <c:v>8.7860890000000005</c:v>
                </c:pt>
                <c:pt idx="272">
                  <c:v>8.8180910000000008</c:v>
                </c:pt>
                <c:pt idx="273">
                  <c:v>8.8501940000000001</c:v>
                </c:pt>
                <c:pt idx="274">
                  <c:v>8.8821060000000003</c:v>
                </c:pt>
                <c:pt idx="275">
                  <c:v>8.9143100000000004</c:v>
                </c:pt>
                <c:pt idx="276">
                  <c:v>8.9462139999999994</c:v>
                </c:pt>
                <c:pt idx="277">
                  <c:v>8.97818</c:v>
                </c:pt>
                <c:pt idx="278">
                  <c:v>9.0102419999999999</c:v>
                </c:pt>
                <c:pt idx="279">
                  <c:v>9.0421610000000001</c:v>
                </c:pt>
                <c:pt idx="280">
                  <c:v>9.0740569999999998</c:v>
                </c:pt>
                <c:pt idx="281">
                  <c:v>9.1061990000000002</c:v>
                </c:pt>
                <c:pt idx="282">
                  <c:v>9.1384290000000004</c:v>
                </c:pt>
                <c:pt idx="283">
                  <c:v>9.1702739999999991</c:v>
                </c:pt>
                <c:pt idx="284">
                  <c:v>9.2024489999999997</c:v>
                </c:pt>
                <c:pt idx="285">
                  <c:v>9.2344609999999996</c:v>
                </c:pt>
                <c:pt idx="286">
                  <c:v>9.2664960000000001</c:v>
                </c:pt>
                <c:pt idx="287">
                  <c:v>9.2984919999999995</c:v>
                </c:pt>
                <c:pt idx="288">
                  <c:v>9.3303600000000007</c:v>
                </c:pt>
                <c:pt idx="289">
                  <c:v>9.362387</c:v>
                </c:pt>
                <c:pt idx="290">
                  <c:v>9.3943440000000002</c:v>
                </c:pt>
                <c:pt idx="291">
                  <c:v>9.4263759999999994</c:v>
                </c:pt>
                <c:pt idx="292">
                  <c:v>9.4584109999999999</c:v>
                </c:pt>
                <c:pt idx="293">
                  <c:v>9.4902409999999993</c:v>
                </c:pt>
                <c:pt idx="294">
                  <c:v>9.5224360000000008</c:v>
                </c:pt>
                <c:pt idx="295">
                  <c:v>9.5544250000000002</c:v>
                </c:pt>
                <c:pt idx="296">
                  <c:v>9.5862149999999993</c:v>
                </c:pt>
                <c:pt idx="297">
                  <c:v>9.6187839999999998</c:v>
                </c:pt>
                <c:pt idx="298">
                  <c:v>9.6505179999999999</c:v>
                </c:pt>
                <c:pt idx="299">
                  <c:v>9.6827360000000002</c:v>
                </c:pt>
                <c:pt idx="300">
                  <c:v>9.7147349999999992</c:v>
                </c:pt>
                <c:pt idx="301">
                  <c:v>9.7464429999999993</c:v>
                </c:pt>
                <c:pt idx="302">
                  <c:v>9.7784659999999999</c:v>
                </c:pt>
                <c:pt idx="303">
                  <c:v>9.8105949999999993</c:v>
                </c:pt>
                <c:pt idx="304">
                  <c:v>9.8426500000000008</c:v>
                </c:pt>
                <c:pt idx="305">
                  <c:v>9.8748199999999997</c:v>
                </c:pt>
                <c:pt idx="306">
                  <c:v>9.9068470000000008</c:v>
                </c:pt>
                <c:pt idx="307">
                  <c:v>9.9384499999999996</c:v>
                </c:pt>
                <c:pt idx="308">
                  <c:v>9.9706639999999993</c:v>
                </c:pt>
                <c:pt idx="309">
                  <c:v>10.002929</c:v>
                </c:pt>
                <c:pt idx="310">
                  <c:v>10.034782</c:v>
                </c:pt>
                <c:pt idx="311">
                  <c:v>10.066896</c:v>
                </c:pt>
                <c:pt idx="312">
                  <c:v>10.098929</c:v>
                </c:pt>
                <c:pt idx="313">
                  <c:v>10.130846999999999</c:v>
                </c:pt>
                <c:pt idx="314">
                  <c:v>10.162957</c:v>
                </c:pt>
                <c:pt idx="315">
                  <c:v>10.194969</c:v>
                </c:pt>
                <c:pt idx="316">
                  <c:v>10.227004000000001</c:v>
                </c:pt>
                <c:pt idx="317">
                  <c:v>10.258872999999999</c:v>
                </c:pt>
                <c:pt idx="318">
                  <c:v>10.29097</c:v>
                </c:pt>
                <c:pt idx="319">
                  <c:v>10.322645</c:v>
                </c:pt>
                <c:pt idx="320">
                  <c:v>10.354927</c:v>
                </c:pt>
                <c:pt idx="321">
                  <c:v>10.386806999999999</c:v>
                </c:pt>
                <c:pt idx="322">
                  <c:v>10.418931000000001</c:v>
                </c:pt>
                <c:pt idx="323">
                  <c:v>10.450751</c:v>
                </c:pt>
                <c:pt idx="324">
                  <c:v>10.483129999999999</c:v>
                </c:pt>
                <c:pt idx="325">
                  <c:v>10.515198</c:v>
                </c:pt>
                <c:pt idx="326">
                  <c:v>10.547046999999999</c:v>
                </c:pt>
                <c:pt idx="327">
                  <c:v>10.578863</c:v>
                </c:pt>
                <c:pt idx="328">
                  <c:v>10.611094</c:v>
                </c:pt>
                <c:pt idx="329">
                  <c:v>10.643063</c:v>
                </c:pt>
                <c:pt idx="330">
                  <c:v>10.6751</c:v>
                </c:pt>
                <c:pt idx="331">
                  <c:v>10.707064000000001</c:v>
                </c:pt>
                <c:pt idx="332">
                  <c:v>10.739126000000001</c:v>
                </c:pt>
                <c:pt idx="333">
                  <c:v>10.771221000000001</c:v>
                </c:pt>
                <c:pt idx="334">
                  <c:v>10.803381999999999</c:v>
                </c:pt>
                <c:pt idx="335">
                  <c:v>10.835285000000001</c:v>
                </c:pt>
                <c:pt idx="336">
                  <c:v>10.867235000000001</c:v>
                </c:pt>
                <c:pt idx="337">
                  <c:v>10.899298999999999</c:v>
                </c:pt>
                <c:pt idx="338">
                  <c:v>10.931210999999999</c:v>
                </c:pt>
                <c:pt idx="339">
                  <c:v>10.963366000000001</c:v>
                </c:pt>
                <c:pt idx="340">
                  <c:v>10.995123</c:v>
                </c:pt>
                <c:pt idx="341">
                  <c:v>11.027314000000001</c:v>
                </c:pt>
                <c:pt idx="342">
                  <c:v>11.059317999999999</c:v>
                </c:pt>
                <c:pt idx="343">
                  <c:v>11.091295000000001</c:v>
                </c:pt>
                <c:pt idx="344">
                  <c:v>11.123474</c:v>
                </c:pt>
                <c:pt idx="345">
                  <c:v>11.15532</c:v>
                </c:pt>
                <c:pt idx="346">
                  <c:v>11.187156</c:v>
                </c:pt>
                <c:pt idx="347">
                  <c:v>11.219611</c:v>
                </c:pt>
                <c:pt idx="348">
                  <c:v>11.251217</c:v>
                </c:pt>
                <c:pt idx="349">
                  <c:v>11.283382</c:v>
                </c:pt>
                <c:pt idx="350">
                  <c:v>11.315618000000001</c:v>
                </c:pt>
                <c:pt idx="351">
                  <c:v>11.347602999999999</c:v>
                </c:pt>
                <c:pt idx="352">
                  <c:v>11.379160000000001</c:v>
                </c:pt>
                <c:pt idx="353">
                  <c:v>11.411498999999999</c:v>
                </c:pt>
                <c:pt idx="354">
                  <c:v>11.443495</c:v>
                </c:pt>
                <c:pt idx="355">
                  <c:v>11.475573000000001</c:v>
                </c:pt>
                <c:pt idx="356">
                  <c:v>11.507738</c:v>
                </c:pt>
                <c:pt idx="357">
                  <c:v>11.539337</c:v>
                </c:pt>
                <c:pt idx="358">
                  <c:v>11.571596</c:v>
                </c:pt>
                <c:pt idx="359">
                  <c:v>11.603757999999999</c:v>
                </c:pt>
                <c:pt idx="360">
                  <c:v>11.635774</c:v>
                </c:pt>
                <c:pt idx="361">
                  <c:v>11.66783</c:v>
                </c:pt>
                <c:pt idx="362">
                  <c:v>11.699436</c:v>
                </c:pt>
                <c:pt idx="363">
                  <c:v>11.731769</c:v>
                </c:pt>
                <c:pt idx="364">
                  <c:v>11.76388</c:v>
                </c:pt>
                <c:pt idx="365">
                  <c:v>11.795826999999999</c:v>
                </c:pt>
                <c:pt idx="366">
                  <c:v>11.827712</c:v>
                </c:pt>
                <c:pt idx="367">
                  <c:v>11.859633000000001</c:v>
                </c:pt>
                <c:pt idx="368">
                  <c:v>11.891631</c:v>
                </c:pt>
                <c:pt idx="369">
                  <c:v>11.923908000000001</c:v>
                </c:pt>
                <c:pt idx="370">
                  <c:v>11.955985999999999</c:v>
                </c:pt>
                <c:pt idx="371">
                  <c:v>11.987994</c:v>
                </c:pt>
                <c:pt idx="372">
                  <c:v>12.020035</c:v>
                </c:pt>
                <c:pt idx="373">
                  <c:v>12.051861000000001</c:v>
                </c:pt>
                <c:pt idx="374">
                  <c:v>12.083657000000001</c:v>
                </c:pt>
                <c:pt idx="375">
                  <c:v>12.116046000000001</c:v>
                </c:pt>
                <c:pt idx="376">
                  <c:v>12.14809</c:v>
                </c:pt>
                <c:pt idx="377">
                  <c:v>12.179891</c:v>
                </c:pt>
                <c:pt idx="378">
                  <c:v>12.212025000000001</c:v>
                </c:pt>
                <c:pt idx="379">
                  <c:v>12.244057</c:v>
                </c:pt>
                <c:pt idx="380">
                  <c:v>12.276218</c:v>
                </c:pt>
                <c:pt idx="381">
                  <c:v>12.307786999999999</c:v>
                </c:pt>
                <c:pt idx="382">
                  <c:v>12.340064</c:v>
                </c:pt>
                <c:pt idx="383">
                  <c:v>12.372016</c:v>
                </c:pt>
                <c:pt idx="384">
                  <c:v>12.404114</c:v>
                </c:pt>
                <c:pt idx="385">
                  <c:v>12.436064</c:v>
                </c:pt>
                <c:pt idx="386">
                  <c:v>12.468208000000001</c:v>
                </c:pt>
                <c:pt idx="387">
                  <c:v>12.500308</c:v>
                </c:pt>
                <c:pt idx="388">
                  <c:v>12.532133999999999</c:v>
                </c:pt>
                <c:pt idx="389">
                  <c:v>12.564219</c:v>
                </c:pt>
                <c:pt idx="390">
                  <c:v>12.596145</c:v>
                </c:pt>
                <c:pt idx="391">
                  <c:v>12.628014</c:v>
                </c:pt>
                <c:pt idx="392">
                  <c:v>12.660171</c:v>
                </c:pt>
                <c:pt idx="393">
                  <c:v>12.692315000000001</c:v>
                </c:pt>
                <c:pt idx="394">
                  <c:v>12.724429000000001</c:v>
                </c:pt>
                <c:pt idx="395">
                  <c:v>12.756246000000001</c:v>
                </c:pt>
                <c:pt idx="396">
                  <c:v>12.788417000000001</c:v>
                </c:pt>
                <c:pt idx="397">
                  <c:v>12.820254</c:v>
                </c:pt>
                <c:pt idx="398">
                  <c:v>12.852247999999999</c:v>
                </c:pt>
                <c:pt idx="399">
                  <c:v>12.884293</c:v>
                </c:pt>
                <c:pt idx="400">
                  <c:v>12.91647</c:v>
                </c:pt>
                <c:pt idx="401">
                  <c:v>12.948506999999999</c:v>
                </c:pt>
                <c:pt idx="402">
                  <c:v>12.980357</c:v>
                </c:pt>
                <c:pt idx="403">
                  <c:v>13.012584</c:v>
                </c:pt>
                <c:pt idx="404">
                  <c:v>13.044574000000001</c:v>
                </c:pt>
                <c:pt idx="405">
                  <c:v>13.076618</c:v>
                </c:pt>
                <c:pt idx="406">
                  <c:v>13.108648000000001</c:v>
                </c:pt>
                <c:pt idx="407">
                  <c:v>13.140535</c:v>
                </c:pt>
                <c:pt idx="408">
                  <c:v>13.172539</c:v>
                </c:pt>
                <c:pt idx="409">
                  <c:v>13.204635</c:v>
                </c:pt>
                <c:pt idx="410">
                  <c:v>13.236529000000001</c:v>
                </c:pt>
                <c:pt idx="411">
                  <c:v>13.268554999999999</c:v>
                </c:pt>
                <c:pt idx="412">
                  <c:v>13.300303</c:v>
                </c:pt>
                <c:pt idx="413">
                  <c:v>13.332606999999999</c:v>
                </c:pt>
                <c:pt idx="414">
                  <c:v>13.364352999999999</c:v>
                </c:pt>
                <c:pt idx="415">
                  <c:v>13.396617000000001</c:v>
                </c:pt>
                <c:pt idx="416">
                  <c:v>13.476357</c:v>
                </c:pt>
                <c:pt idx="417">
                  <c:v>13.508936</c:v>
                </c:pt>
                <c:pt idx="418">
                  <c:v>13.540829</c:v>
                </c:pt>
                <c:pt idx="419">
                  <c:v>13.573045</c:v>
                </c:pt>
                <c:pt idx="420">
                  <c:v>13.604944</c:v>
                </c:pt>
                <c:pt idx="421">
                  <c:v>13.637079999999999</c:v>
                </c:pt>
                <c:pt idx="422">
                  <c:v>13.669134</c:v>
                </c:pt>
                <c:pt idx="423">
                  <c:v>13.701112999999999</c:v>
                </c:pt>
                <c:pt idx="424">
                  <c:v>13.732972999999999</c:v>
                </c:pt>
                <c:pt idx="425">
                  <c:v>13.765000000000001</c:v>
                </c:pt>
                <c:pt idx="426">
                  <c:v>13.796993000000001</c:v>
                </c:pt>
                <c:pt idx="427">
                  <c:v>13.829086</c:v>
                </c:pt>
                <c:pt idx="428">
                  <c:v>13.861027</c:v>
                </c:pt>
                <c:pt idx="429">
                  <c:v>13.893039</c:v>
                </c:pt>
                <c:pt idx="430">
                  <c:v>13.925224999999999</c:v>
                </c:pt>
                <c:pt idx="431">
                  <c:v>13.957264</c:v>
                </c:pt>
                <c:pt idx="432">
                  <c:v>13.989186</c:v>
                </c:pt>
                <c:pt idx="433">
                  <c:v>14.021316000000001</c:v>
                </c:pt>
                <c:pt idx="434">
                  <c:v>14.053179999999999</c:v>
                </c:pt>
                <c:pt idx="435">
                  <c:v>14.085160999999999</c:v>
                </c:pt>
                <c:pt idx="436">
                  <c:v>14.117281999999999</c:v>
                </c:pt>
                <c:pt idx="437">
                  <c:v>14.149319</c:v>
                </c:pt>
                <c:pt idx="438">
                  <c:v>14.181383</c:v>
                </c:pt>
                <c:pt idx="439">
                  <c:v>14.213342000000001</c:v>
                </c:pt>
                <c:pt idx="440">
                  <c:v>14.245362999999999</c:v>
                </c:pt>
                <c:pt idx="441">
                  <c:v>14.277267999999999</c:v>
                </c:pt>
                <c:pt idx="442">
                  <c:v>14.309478</c:v>
                </c:pt>
                <c:pt idx="443">
                  <c:v>14.341176000000001</c:v>
                </c:pt>
                <c:pt idx="444">
                  <c:v>14.373402</c:v>
                </c:pt>
                <c:pt idx="445">
                  <c:v>14.405397000000001</c:v>
                </c:pt>
                <c:pt idx="446">
                  <c:v>14.437585</c:v>
                </c:pt>
                <c:pt idx="447">
                  <c:v>14.469384</c:v>
                </c:pt>
                <c:pt idx="448">
                  <c:v>14.501393999999999</c:v>
                </c:pt>
                <c:pt idx="449">
                  <c:v>14.533647</c:v>
                </c:pt>
                <c:pt idx="450">
                  <c:v>14.565424999999999</c:v>
                </c:pt>
                <c:pt idx="451">
                  <c:v>14.597638</c:v>
                </c:pt>
                <c:pt idx="452">
                  <c:v>14.629172000000001</c:v>
                </c:pt>
                <c:pt idx="453">
                  <c:v>14.661491</c:v>
                </c:pt>
                <c:pt idx="454">
                  <c:v>14.693440000000001</c:v>
                </c:pt>
                <c:pt idx="455">
                  <c:v>14.7257</c:v>
                </c:pt>
                <c:pt idx="456">
                  <c:v>14.757736</c:v>
                </c:pt>
                <c:pt idx="457">
                  <c:v>14.789593</c:v>
                </c:pt>
                <c:pt idx="458">
                  <c:v>14.821638</c:v>
                </c:pt>
                <c:pt idx="459">
                  <c:v>14.853814</c:v>
                </c:pt>
                <c:pt idx="460">
                  <c:v>14.885446999999999</c:v>
                </c:pt>
                <c:pt idx="461">
                  <c:v>14.917730000000001</c:v>
                </c:pt>
                <c:pt idx="462">
                  <c:v>14.94955</c:v>
                </c:pt>
                <c:pt idx="463">
                  <c:v>14.981839000000001</c:v>
                </c:pt>
                <c:pt idx="464">
                  <c:v>15.013871</c:v>
                </c:pt>
                <c:pt idx="465">
                  <c:v>15.045697000000001</c:v>
                </c:pt>
                <c:pt idx="466">
                  <c:v>15.077861</c:v>
                </c:pt>
                <c:pt idx="467">
                  <c:v>15.109972000000001</c:v>
                </c:pt>
                <c:pt idx="468">
                  <c:v>15.141764</c:v>
                </c:pt>
                <c:pt idx="469">
                  <c:v>15.1738</c:v>
                </c:pt>
                <c:pt idx="470">
                  <c:v>15.20589</c:v>
                </c:pt>
                <c:pt idx="471">
                  <c:v>15.237971999999999</c:v>
                </c:pt>
                <c:pt idx="472">
                  <c:v>15.269957</c:v>
                </c:pt>
                <c:pt idx="473">
                  <c:v>15.301859</c:v>
                </c:pt>
                <c:pt idx="474">
                  <c:v>15.333995</c:v>
                </c:pt>
                <c:pt idx="475">
                  <c:v>15.366065000000001</c:v>
                </c:pt>
                <c:pt idx="476">
                  <c:v>15.398203000000001</c:v>
                </c:pt>
                <c:pt idx="477">
                  <c:v>15.430026</c:v>
                </c:pt>
                <c:pt idx="478">
                  <c:v>15.461988</c:v>
                </c:pt>
                <c:pt idx="479">
                  <c:v>15.493931</c:v>
                </c:pt>
                <c:pt idx="480">
                  <c:v>15.525767</c:v>
                </c:pt>
                <c:pt idx="481">
                  <c:v>15.557764000000001</c:v>
                </c:pt>
                <c:pt idx="482">
                  <c:v>15.590036</c:v>
                </c:pt>
                <c:pt idx="483">
                  <c:v>15.622265000000001</c:v>
                </c:pt>
                <c:pt idx="484">
                  <c:v>15.654102</c:v>
                </c:pt>
                <c:pt idx="485">
                  <c:v>15.68618</c:v>
                </c:pt>
                <c:pt idx="486">
                  <c:v>15.718249</c:v>
                </c:pt>
                <c:pt idx="487">
                  <c:v>15.749914</c:v>
                </c:pt>
                <c:pt idx="488">
                  <c:v>15.782102999999999</c:v>
                </c:pt>
                <c:pt idx="489">
                  <c:v>15.814188</c:v>
                </c:pt>
                <c:pt idx="490">
                  <c:v>15.846136</c:v>
                </c:pt>
                <c:pt idx="491">
                  <c:v>15.878183999999999</c:v>
                </c:pt>
                <c:pt idx="492">
                  <c:v>15.910235</c:v>
                </c:pt>
                <c:pt idx="493">
                  <c:v>15.941981999999999</c:v>
                </c:pt>
                <c:pt idx="494">
                  <c:v>15.974254</c:v>
                </c:pt>
                <c:pt idx="495">
                  <c:v>16.006264000000002</c:v>
                </c:pt>
                <c:pt idx="496">
                  <c:v>16.038376</c:v>
                </c:pt>
                <c:pt idx="497">
                  <c:v>16.070512000000001</c:v>
                </c:pt>
                <c:pt idx="498">
                  <c:v>16.102331</c:v>
                </c:pt>
                <c:pt idx="499">
                  <c:v>16.134370000000001</c:v>
                </c:pt>
                <c:pt idx="500">
                  <c:v>16.166599999999999</c:v>
                </c:pt>
                <c:pt idx="501">
                  <c:v>16.198637999999999</c:v>
                </c:pt>
                <c:pt idx="502">
                  <c:v>16.230423999999999</c:v>
                </c:pt>
                <c:pt idx="503">
                  <c:v>16.26239</c:v>
                </c:pt>
                <c:pt idx="504">
                  <c:v>16.294573</c:v>
                </c:pt>
                <c:pt idx="505">
                  <c:v>16.326476</c:v>
                </c:pt>
                <c:pt idx="506">
                  <c:v>16.358671000000001</c:v>
                </c:pt>
                <c:pt idx="507">
                  <c:v>16.390647999999999</c:v>
                </c:pt>
                <c:pt idx="508">
                  <c:v>16.422561999999999</c:v>
                </c:pt>
                <c:pt idx="509">
                  <c:v>16.454611</c:v>
                </c:pt>
                <c:pt idx="510">
                  <c:v>16.486689999999999</c:v>
                </c:pt>
                <c:pt idx="511">
                  <c:v>16.518681000000001</c:v>
                </c:pt>
                <c:pt idx="512">
                  <c:v>16.55059</c:v>
                </c:pt>
                <c:pt idx="513">
                  <c:v>16.582879999999999</c:v>
                </c:pt>
                <c:pt idx="514">
                  <c:v>16.614806000000002</c:v>
                </c:pt>
                <c:pt idx="515">
                  <c:v>16.646853</c:v>
                </c:pt>
                <c:pt idx="516">
                  <c:v>16.678784</c:v>
                </c:pt>
                <c:pt idx="517">
                  <c:v>16.710816000000001</c:v>
                </c:pt>
                <c:pt idx="518">
                  <c:v>16.742844000000002</c:v>
                </c:pt>
                <c:pt idx="519">
                  <c:v>16.775103999999999</c:v>
                </c:pt>
                <c:pt idx="520">
                  <c:v>16.806735</c:v>
                </c:pt>
                <c:pt idx="521">
                  <c:v>16.838576</c:v>
                </c:pt>
                <c:pt idx="522">
                  <c:v>20.088789999999999</c:v>
                </c:pt>
                <c:pt idx="523">
                  <c:v>20.120578999999999</c:v>
                </c:pt>
                <c:pt idx="524">
                  <c:v>20.152387000000001</c:v>
                </c:pt>
                <c:pt idx="525">
                  <c:v>20.184607</c:v>
                </c:pt>
                <c:pt idx="526">
                  <c:v>20.21668</c:v>
                </c:pt>
                <c:pt idx="527">
                  <c:v>20.248486</c:v>
                </c:pt>
                <c:pt idx="528">
                  <c:v>20.280759</c:v>
                </c:pt>
                <c:pt idx="529">
                  <c:v>20.312812000000001</c:v>
                </c:pt>
                <c:pt idx="530">
                  <c:v>20.344866</c:v>
                </c:pt>
                <c:pt idx="531">
                  <c:v>20.376885999999999</c:v>
                </c:pt>
                <c:pt idx="532">
                  <c:v>20.408505999999999</c:v>
                </c:pt>
                <c:pt idx="533">
                  <c:v>20.440556000000001</c:v>
                </c:pt>
                <c:pt idx="534">
                  <c:v>20.472760999999998</c:v>
                </c:pt>
                <c:pt idx="535">
                  <c:v>20.504494999999999</c:v>
                </c:pt>
                <c:pt idx="536">
                  <c:v>20.536908</c:v>
                </c:pt>
                <c:pt idx="537">
                  <c:v>20.568905999999998</c:v>
                </c:pt>
                <c:pt idx="538">
                  <c:v>20.600988000000001</c:v>
                </c:pt>
                <c:pt idx="539">
                  <c:v>20.633044999999999</c:v>
                </c:pt>
                <c:pt idx="540">
                  <c:v>20.664963</c:v>
                </c:pt>
                <c:pt idx="541">
                  <c:v>20.696957000000001</c:v>
                </c:pt>
                <c:pt idx="542">
                  <c:v>20.728708999999998</c:v>
                </c:pt>
                <c:pt idx="543">
                  <c:v>20.761030999999999</c:v>
                </c:pt>
                <c:pt idx="544">
                  <c:v>20.792684000000001</c:v>
                </c:pt>
                <c:pt idx="545">
                  <c:v>20.824966</c:v>
                </c:pt>
                <c:pt idx="546">
                  <c:v>20.857151999999999</c:v>
                </c:pt>
                <c:pt idx="547">
                  <c:v>20.889251000000002</c:v>
                </c:pt>
                <c:pt idx="548">
                  <c:v>20.921143000000001</c:v>
                </c:pt>
                <c:pt idx="549">
                  <c:v>20.953068999999999</c:v>
                </c:pt>
                <c:pt idx="550">
                  <c:v>20.985195000000001</c:v>
                </c:pt>
                <c:pt idx="551">
                  <c:v>21.017295000000001</c:v>
                </c:pt>
                <c:pt idx="552">
                  <c:v>21.048898999999999</c:v>
                </c:pt>
                <c:pt idx="553">
                  <c:v>21.081130000000002</c:v>
                </c:pt>
                <c:pt idx="554">
                  <c:v>21.113123999999999</c:v>
                </c:pt>
                <c:pt idx="555">
                  <c:v>21.145164000000001</c:v>
                </c:pt>
                <c:pt idx="556">
                  <c:v>21.177188999999998</c:v>
                </c:pt>
                <c:pt idx="557">
                  <c:v>21.209216999999999</c:v>
                </c:pt>
                <c:pt idx="558">
                  <c:v>21.241313999999999</c:v>
                </c:pt>
                <c:pt idx="559">
                  <c:v>21.273236000000001</c:v>
                </c:pt>
                <c:pt idx="560">
                  <c:v>21.305264000000001</c:v>
                </c:pt>
                <c:pt idx="561">
                  <c:v>21.337254999999999</c:v>
                </c:pt>
                <c:pt idx="562">
                  <c:v>21.369242</c:v>
                </c:pt>
                <c:pt idx="563">
                  <c:v>21.401261999999999</c:v>
                </c:pt>
                <c:pt idx="564">
                  <c:v>21.433391</c:v>
                </c:pt>
                <c:pt idx="565">
                  <c:v>21.465157000000001</c:v>
                </c:pt>
                <c:pt idx="566">
                  <c:v>21.497693999999999</c:v>
                </c:pt>
                <c:pt idx="567">
                  <c:v>21.529261000000002</c:v>
                </c:pt>
                <c:pt idx="568">
                  <c:v>21.561619</c:v>
                </c:pt>
                <c:pt idx="569">
                  <c:v>21.593608</c:v>
                </c:pt>
                <c:pt idx="570">
                  <c:v>21.625520000000002</c:v>
                </c:pt>
                <c:pt idx="571">
                  <c:v>21.657651000000001</c:v>
                </c:pt>
                <c:pt idx="572">
                  <c:v>21.689640000000001</c:v>
                </c:pt>
                <c:pt idx="573">
                  <c:v>21.721641999999999</c:v>
                </c:pt>
                <c:pt idx="574">
                  <c:v>21.753463</c:v>
                </c:pt>
                <c:pt idx="575">
                  <c:v>21.785665999999999</c:v>
                </c:pt>
                <c:pt idx="576">
                  <c:v>21.817668000000001</c:v>
                </c:pt>
                <c:pt idx="577">
                  <c:v>21.849658000000002</c:v>
                </c:pt>
                <c:pt idx="578">
                  <c:v>21.881674</c:v>
                </c:pt>
                <c:pt idx="579">
                  <c:v>21.913616000000001</c:v>
                </c:pt>
                <c:pt idx="580">
                  <c:v>21.945575999999999</c:v>
                </c:pt>
                <c:pt idx="581">
                  <c:v>21.977684</c:v>
                </c:pt>
                <c:pt idx="582">
                  <c:v>22.009661999999999</c:v>
                </c:pt>
                <c:pt idx="583">
                  <c:v>22.041620000000002</c:v>
                </c:pt>
                <c:pt idx="584">
                  <c:v>22.073730000000001</c:v>
                </c:pt>
                <c:pt idx="585">
                  <c:v>22.105819</c:v>
                </c:pt>
                <c:pt idx="586">
                  <c:v>22.137665999999999</c:v>
                </c:pt>
                <c:pt idx="587">
                  <c:v>22.169725</c:v>
                </c:pt>
                <c:pt idx="588">
                  <c:v>22.20177</c:v>
                </c:pt>
                <c:pt idx="589">
                  <c:v>22.233706000000002</c:v>
                </c:pt>
                <c:pt idx="590">
                  <c:v>22.265809999999998</c:v>
                </c:pt>
                <c:pt idx="591">
                  <c:v>22.297771000000001</c:v>
                </c:pt>
                <c:pt idx="592">
                  <c:v>22.329889000000001</c:v>
                </c:pt>
                <c:pt idx="593">
                  <c:v>22.361999999999998</c:v>
                </c:pt>
                <c:pt idx="594">
                  <c:v>22.393827000000002</c:v>
                </c:pt>
                <c:pt idx="595">
                  <c:v>22.426207999999999</c:v>
                </c:pt>
                <c:pt idx="596">
                  <c:v>22.457944999999999</c:v>
                </c:pt>
                <c:pt idx="597">
                  <c:v>22.49005</c:v>
                </c:pt>
                <c:pt idx="598">
                  <c:v>22.522084</c:v>
                </c:pt>
                <c:pt idx="599">
                  <c:v>22.553660000000001</c:v>
                </c:pt>
                <c:pt idx="600">
                  <c:v>22.585640999999999</c:v>
                </c:pt>
                <c:pt idx="601">
                  <c:v>22.617982999999999</c:v>
                </c:pt>
                <c:pt idx="602">
                  <c:v>22.650039</c:v>
                </c:pt>
                <c:pt idx="603">
                  <c:v>22.681920999999999</c:v>
                </c:pt>
                <c:pt idx="604">
                  <c:v>22.714151000000001</c:v>
                </c:pt>
                <c:pt idx="605">
                  <c:v>22.746179999999999</c:v>
                </c:pt>
                <c:pt idx="606">
                  <c:v>22.778010999999999</c:v>
                </c:pt>
                <c:pt idx="607">
                  <c:v>22.810191</c:v>
                </c:pt>
                <c:pt idx="608">
                  <c:v>22.842058999999999</c:v>
                </c:pt>
                <c:pt idx="609">
                  <c:v>22.874205</c:v>
                </c:pt>
                <c:pt idx="610">
                  <c:v>22.906288</c:v>
                </c:pt>
                <c:pt idx="611">
                  <c:v>22.938161999999998</c:v>
                </c:pt>
                <c:pt idx="612">
                  <c:v>22.970313999999998</c:v>
                </c:pt>
                <c:pt idx="613">
                  <c:v>23.002336</c:v>
                </c:pt>
                <c:pt idx="614">
                  <c:v>23.034155999999999</c:v>
                </c:pt>
                <c:pt idx="615">
                  <c:v>23.066240000000001</c:v>
                </c:pt>
                <c:pt idx="616">
                  <c:v>23.097906999999999</c:v>
                </c:pt>
                <c:pt idx="617">
                  <c:v>23.130163</c:v>
                </c:pt>
                <c:pt idx="618">
                  <c:v>23.162196999999999</c:v>
                </c:pt>
                <c:pt idx="619">
                  <c:v>23.194194</c:v>
                </c:pt>
                <c:pt idx="620">
                  <c:v>23.226227000000002</c:v>
                </c:pt>
                <c:pt idx="621">
                  <c:v>23.258354000000001</c:v>
                </c:pt>
                <c:pt idx="622">
                  <c:v>23.290323999999998</c:v>
                </c:pt>
                <c:pt idx="623">
                  <c:v>23.32244</c:v>
                </c:pt>
                <c:pt idx="624">
                  <c:v>23.354372000000001</c:v>
                </c:pt>
                <c:pt idx="625">
                  <c:v>23.401845999999999</c:v>
                </c:pt>
                <c:pt idx="626">
                  <c:v>23.434374999999999</c:v>
                </c:pt>
                <c:pt idx="627">
                  <c:v>23.466322999999999</c:v>
                </c:pt>
                <c:pt idx="628">
                  <c:v>23.498457999999999</c:v>
                </c:pt>
                <c:pt idx="629">
                  <c:v>23.530422999999999</c:v>
                </c:pt>
                <c:pt idx="630">
                  <c:v>23.562467999999999</c:v>
                </c:pt>
                <c:pt idx="631">
                  <c:v>23.594165</c:v>
                </c:pt>
                <c:pt idx="632">
                  <c:v>23.626277999999999</c:v>
                </c:pt>
                <c:pt idx="633">
                  <c:v>23.658332000000001</c:v>
                </c:pt>
                <c:pt idx="634">
                  <c:v>23.690311999999999</c:v>
                </c:pt>
                <c:pt idx="635">
                  <c:v>23.722173999999999</c:v>
                </c:pt>
                <c:pt idx="636">
                  <c:v>23.754448</c:v>
                </c:pt>
                <c:pt idx="637">
                  <c:v>23.786555</c:v>
                </c:pt>
                <c:pt idx="638">
                  <c:v>23.818428999999998</c:v>
                </c:pt>
                <c:pt idx="639">
                  <c:v>23.850581999999999</c:v>
                </c:pt>
                <c:pt idx="640">
                  <c:v>23.882482</c:v>
                </c:pt>
                <c:pt idx="641">
                  <c:v>23.914618000000001</c:v>
                </c:pt>
                <c:pt idx="642">
                  <c:v>23.946527</c:v>
                </c:pt>
                <c:pt idx="643">
                  <c:v>23.978460999999999</c:v>
                </c:pt>
                <c:pt idx="644">
                  <c:v>24.010669</c:v>
                </c:pt>
                <c:pt idx="645">
                  <c:v>24.042555</c:v>
                </c:pt>
                <c:pt idx="646">
                  <c:v>24.074618999999998</c:v>
                </c:pt>
                <c:pt idx="647">
                  <c:v>24.106714</c:v>
                </c:pt>
                <c:pt idx="648">
                  <c:v>24.138470000000002</c:v>
                </c:pt>
                <c:pt idx="649">
                  <c:v>24.170774999999999</c:v>
                </c:pt>
                <c:pt idx="650">
                  <c:v>24.202688999999999</c:v>
                </c:pt>
                <c:pt idx="651">
                  <c:v>24.234617</c:v>
                </c:pt>
                <c:pt idx="652">
                  <c:v>24.266832000000001</c:v>
                </c:pt>
                <c:pt idx="653">
                  <c:v>24.298791999999999</c:v>
                </c:pt>
                <c:pt idx="654">
                  <c:v>24.330870000000001</c:v>
                </c:pt>
                <c:pt idx="655">
                  <c:v>24.362970000000001</c:v>
                </c:pt>
                <c:pt idx="656">
                  <c:v>24.394946999999998</c:v>
                </c:pt>
                <c:pt idx="657">
                  <c:v>24.426852</c:v>
                </c:pt>
                <c:pt idx="658">
                  <c:v>24.458957999999999</c:v>
                </c:pt>
                <c:pt idx="659">
                  <c:v>24.490826999999999</c:v>
                </c:pt>
                <c:pt idx="660">
                  <c:v>24.523664</c:v>
                </c:pt>
                <c:pt idx="661">
                  <c:v>24.554625999999999</c:v>
                </c:pt>
                <c:pt idx="662">
                  <c:v>24.586834</c:v>
                </c:pt>
                <c:pt idx="663">
                  <c:v>24.618860000000002</c:v>
                </c:pt>
                <c:pt idx="664">
                  <c:v>24.651129000000001</c:v>
                </c:pt>
                <c:pt idx="665">
                  <c:v>24.683005999999999</c:v>
                </c:pt>
                <c:pt idx="666">
                  <c:v>24.714986</c:v>
                </c:pt>
                <c:pt idx="667">
                  <c:v>24.746924</c:v>
                </c:pt>
                <c:pt idx="668">
                  <c:v>24.778886</c:v>
                </c:pt>
                <c:pt idx="669">
                  <c:v>24.810973000000001</c:v>
                </c:pt>
                <c:pt idx="670">
                  <c:v>24.842973000000001</c:v>
                </c:pt>
                <c:pt idx="671">
                  <c:v>24.875041</c:v>
                </c:pt>
                <c:pt idx="672">
                  <c:v>24.907216999999999</c:v>
                </c:pt>
                <c:pt idx="673">
                  <c:v>24.939036999999999</c:v>
                </c:pt>
                <c:pt idx="674">
                  <c:v>24.971249</c:v>
                </c:pt>
                <c:pt idx="675">
                  <c:v>25.003336999999998</c:v>
                </c:pt>
                <c:pt idx="676">
                  <c:v>25.034938</c:v>
                </c:pt>
                <c:pt idx="677">
                  <c:v>25.067257999999999</c:v>
                </c:pt>
                <c:pt idx="678">
                  <c:v>25.099181000000002</c:v>
                </c:pt>
                <c:pt idx="679">
                  <c:v>25.131231</c:v>
                </c:pt>
                <c:pt idx="680">
                  <c:v>25.163197</c:v>
                </c:pt>
                <c:pt idx="681">
                  <c:v>25.195231</c:v>
                </c:pt>
                <c:pt idx="682">
                  <c:v>25.227146000000001</c:v>
                </c:pt>
                <c:pt idx="683">
                  <c:v>25.258975</c:v>
                </c:pt>
                <c:pt idx="684">
                  <c:v>25.290849999999999</c:v>
                </c:pt>
                <c:pt idx="685">
                  <c:v>25.322884999999999</c:v>
                </c:pt>
                <c:pt idx="686">
                  <c:v>25.355219000000002</c:v>
                </c:pt>
                <c:pt idx="687">
                  <c:v>25.387445</c:v>
                </c:pt>
                <c:pt idx="688">
                  <c:v>25.419481000000001</c:v>
                </c:pt>
                <c:pt idx="689">
                  <c:v>25.451028999999998</c:v>
                </c:pt>
                <c:pt idx="690">
                  <c:v>25.483331</c:v>
                </c:pt>
                <c:pt idx="691">
                  <c:v>25.515329000000001</c:v>
                </c:pt>
                <c:pt idx="692">
                  <c:v>25.547326999999999</c:v>
                </c:pt>
                <c:pt idx="693">
                  <c:v>25.579115000000002</c:v>
                </c:pt>
                <c:pt idx="694">
                  <c:v>25.611516999999999</c:v>
                </c:pt>
                <c:pt idx="695">
                  <c:v>25.643476</c:v>
                </c:pt>
                <c:pt idx="696">
                  <c:v>25.675462</c:v>
                </c:pt>
                <c:pt idx="697">
                  <c:v>25.707581000000001</c:v>
                </c:pt>
                <c:pt idx="698">
                  <c:v>25.739276</c:v>
                </c:pt>
                <c:pt idx="699">
                  <c:v>25.771494000000001</c:v>
                </c:pt>
                <c:pt idx="700">
                  <c:v>25.803211999999998</c:v>
                </c:pt>
                <c:pt idx="701">
                  <c:v>25.835487000000001</c:v>
                </c:pt>
                <c:pt idx="702">
                  <c:v>25.86748</c:v>
                </c:pt>
                <c:pt idx="703">
                  <c:v>25.899730000000002</c:v>
                </c:pt>
                <c:pt idx="704">
                  <c:v>25.931737999999999</c:v>
                </c:pt>
                <c:pt idx="705">
                  <c:v>25.963754999999999</c:v>
                </c:pt>
                <c:pt idx="706">
                  <c:v>25.995639000000001</c:v>
                </c:pt>
                <c:pt idx="707">
                  <c:v>26.027681999999999</c:v>
                </c:pt>
                <c:pt idx="708">
                  <c:v>26.059652</c:v>
                </c:pt>
                <c:pt idx="709">
                  <c:v>26.091736999999998</c:v>
                </c:pt>
                <c:pt idx="710">
                  <c:v>26.123729000000001</c:v>
                </c:pt>
                <c:pt idx="711">
                  <c:v>26.155736000000001</c:v>
                </c:pt>
                <c:pt idx="712">
                  <c:v>26.187732</c:v>
                </c:pt>
                <c:pt idx="713">
                  <c:v>26.219888000000001</c:v>
                </c:pt>
                <c:pt idx="714">
                  <c:v>26.251798000000001</c:v>
                </c:pt>
                <c:pt idx="715">
                  <c:v>26.283929000000001</c:v>
                </c:pt>
                <c:pt idx="716">
                  <c:v>26.315978000000001</c:v>
                </c:pt>
                <c:pt idx="717">
                  <c:v>26.347899999999999</c:v>
                </c:pt>
                <c:pt idx="718">
                  <c:v>26.37968</c:v>
                </c:pt>
                <c:pt idx="719">
                  <c:v>26.411978999999999</c:v>
                </c:pt>
                <c:pt idx="720">
                  <c:v>26.444043000000001</c:v>
                </c:pt>
                <c:pt idx="721">
                  <c:v>26.476015</c:v>
                </c:pt>
                <c:pt idx="722">
                  <c:v>26.507646999999999</c:v>
                </c:pt>
                <c:pt idx="723">
                  <c:v>26.539894</c:v>
                </c:pt>
                <c:pt idx="724">
                  <c:v>26.571802999999999</c:v>
                </c:pt>
                <c:pt idx="725">
                  <c:v>26.603919999999999</c:v>
                </c:pt>
                <c:pt idx="726">
                  <c:v>26.636025</c:v>
                </c:pt>
                <c:pt idx="727">
                  <c:v>26.667964999999999</c:v>
                </c:pt>
                <c:pt idx="728">
                  <c:v>26.700161000000001</c:v>
                </c:pt>
                <c:pt idx="729">
                  <c:v>26.732233999999998</c:v>
                </c:pt>
                <c:pt idx="730">
                  <c:v>26.764196999999999</c:v>
                </c:pt>
                <c:pt idx="731">
                  <c:v>26.795914</c:v>
                </c:pt>
                <c:pt idx="732">
                  <c:v>26.828092999999999</c:v>
                </c:pt>
                <c:pt idx="733">
                  <c:v>26.860201</c:v>
                </c:pt>
                <c:pt idx="734">
                  <c:v>26.89226</c:v>
                </c:pt>
                <c:pt idx="735">
                  <c:v>26.924268999999999</c:v>
                </c:pt>
                <c:pt idx="736">
                  <c:v>26.956358000000002</c:v>
                </c:pt>
                <c:pt idx="737">
                  <c:v>26.988392000000001</c:v>
                </c:pt>
                <c:pt idx="738">
                  <c:v>27.020375000000001</c:v>
                </c:pt>
                <c:pt idx="739">
                  <c:v>27.052208</c:v>
                </c:pt>
                <c:pt idx="740">
                  <c:v>27.084188999999999</c:v>
                </c:pt>
                <c:pt idx="741">
                  <c:v>27.116226999999999</c:v>
                </c:pt>
                <c:pt idx="742">
                  <c:v>27.148311</c:v>
                </c:pt>
                <c:pt idx="743">
                  <c:v>27.180299000000002</c:v>
                </c:pt>
                <c:pt idx="744">
                  <c:v>27.212465999999999</c:v>
                </c:pt>
                <c:pt idx="745">
                  <c:v>27.244336000000001</c:v>
                </c:pt>
                <c:pt idx="746">
                  <c:v>27.276498</c:v>
                </c:pt>
                <c:pt idx="747">
                  <c:v>27.308553</c:v>
                </c:pt>
                <c:pt idx="748">
                  <c:v>27.340387</c:v>
                </c:pt>
                <c:pt idx="749">
                  <c:v>27.372533000000001</c:v>
                </c:pt>
                <c:pt idx="750">
                  <c:v>27.40418</c:v>
                </c:pt>
                <c:pt idx="751">
                  <c:v>27.436305000000001</c:v>
                </c:pt>
                <c:pt idx="752">
                  <c:v>27.468478000000001</c:v>
                </c:pt>
                <c:pt idx="753">
                  <c:v>27.500154999999999</c:v>
                </c:pt>
                <c:pt idx="754">
                  <c:v>27.532446</c:v>
                </c:pt>
                <c:pt idx="755">
                  <c:v>27.564485999999999</c:v>
                </c:pt>
                <c:pt idx="756">
                  <c:v>27.596488000000001</c:v>
                </c:pt>
                <c:pt idx="757">
                  <c:v>27.628620000000002</c:v>
                </c:pt>
                <c:pt idx="758">
                  <c:v>27.660423999999999</c:v>
                </c:pt>
                <c:pt idx="759">
                  <c:v>27.69266</c:v>
                </c:pt>
                <c:pt idx="760">
                  <c:v>27.724896999999999</c:v>
                </c:pt>
                <c:pt idx="761">
                  <c:v>27.756599000000001</c:v>
                </c:pt>
                <c:pt idx="762">
                  <c:v>27.788595999999998</c:v>
                </c:pt>
                <c:pt idx="763">
                  <c:v>27.820599000000001</c:v>
                </c:pt>
                <c:pt idx="764">
                  <c:v>27.852644000000002</c:v>
                </c:pt>
                <c:pt idx="765">
                  <c:v>27.884595999999998</c:v>
                </c:pt>
                <c:pt idx="766">
                  <c:v>27.916839</c:v>
                </c:pt>
                <c:pt idx="767">
                  <c:v>27.948896000000001</c:v>
                </c:pt>
                <c:pt idx="768">
                  <c:v>27.980793999999999</c:v>
                </c:pt>
                <c:pt idx="769">
                  <c:v>28.012926</c:v>
                </c:pt>
                <c:pt idx="770">
                  <c:v>28.044777</c:v>
                </c:pt>
                <c:pt idx="771">
                  <c:v>28.076744999999999</c:v>
                </c:pt>
                <c:pt idx="772">
                  <c:v>28.108791</c:v>
                </c:pt>
                <c:pt idx="773">
                  <c:v>28.140789000000002</c:v>
                </c:pt>
                <c:pt idx="774">
                  <c:v>28.172792000000001</c:v>
                </c:pt>
                <c:pt idx="775">
                  <c:v>28.204808</c:v>
                </c:pt>
                <c:pt idx="776">
                  <c:v>28.236992000000001</c:v>
                </c:pt>
                <c:pt idx="777">
                  <c:v>28.269100000000002</c:v>
                </c:pt>
                <c:pt idx="778">
                  <c:v>28.300886999999999</c:v>
                </c:pt>
                <c:pt idx="779">
                  <c:v>28.332954999999998</c:v>
                </c:pt>
                <c:pt idx="780">
                  <c:v>28.364992999999998</c:v>
                </c:pt>
                <c:pt idx="781">
                  <c:v>28.397058000000001</c:v>
                </c:pt>
                <c:pt idx="782">
                  <c:v>28.428982999999999</c:v>
                </c:pt>
                <c:pt idx="783">
                  <c:v>28.460736000000001</c:v>
                </c:pt>
                <c:pt idx="784">
                  <c:v>28.492816000000001</c:v>
                </c:pt>
                <c:pt idx="785">
                  <c:v>28.524781999999998</c:v>
                </c:pt>
                <c:pt idx="786">
                  <c:v>28.557043</c:v>
                </c:pt>
                <c:pt idx="787">
                  <c:v>28.589191</c:v>
                </c:pt>
                <c:pt idx="788">
                  <c:v>28.62124</c:v>
                </c:pt>
                <c:pt idx="789">
                  <c:v>28.653126</c:v>
                </c:pt>
                <c:pt idx="790">
                  <c:v>28.685298</c:v>
                </c:pt>
                <c:pt idx="791">
                  <c:v>28.717345999999999</c:v>
                </c:pt>
                <c:pt idx="792">
                  <c:v>28.749279999999999</c:v>
                </c:pt>
                <c:pt idx="793">
                  <c:v>28.781383999999999</c:v>
                </c:pt>
                <c:pt idx="794">
                  <c:v>28.813374</c:v>
                </c:pt>
                <c:pt idx="795">
                  <c:v>28.845383000000002</c:v>
                </c:pt>
                <c:pt idx="796">
                  <c:v>28.877257</c:v>
                </c:pt>
                <c:pt idx="797">
                  <c:v>28.909407999999999</c:v>
                </c:pt>
                <c:pt idx="798">
                  <c:v>28.941084</c:v>
                </c:pt>
                <c:pt idx="799">
                  <c:v>28.973357</c:v>
                </c:pt>
                <c:pt idx="800">
                  <c:v>29.005300999999999</c:v>
                </c:pt>
                <c:pt idx="801">
                  <c:v>29.037396000000001</c:v>
                </c:pt>
                <c:pt idx="802">
                  <c:v>29.069510000000001</c:v>
                </c:pt>
                <c:pt idx="803">
                  <c:v>29.101182999999999</c:v>
                </c:pt>
                <c:pt idx="804">
                  <c:v>29.133565999999998</c:v>
                </c:pt>
                <c:pt idx="805">
                  <c:v>29.16564</c:v>
                </c:pt>
                <c:pt idx="806">
                  <c:v>29.197588</c:v>
                </c:pt>
                <c:pt idx="807">
                  <c:v>29.229426</c:v>
                </c:pt>
                <c:pt idx="808">
                  <c:v>29.261634999999998</c:v>
                </c:pt>
                <c:pt idx="809">
                  <c:v>29.293589999999998</c:v>
                </c:pt>
                <c:pt idx="810">
                  <c:v>29.325498</c:v>
                </c:pt>
                <c:pt idx="811">
                  <c:v>29.357652000000002</c:v>
                </c:pt>
                <c:pt idx="812">
                  <c:v>29.389433</c:v>
                </c:pt>
                <c:pt idx="813">
                  <c:v>29.421520999999998</c:v>
                </c:pt>
                <c:pt idx="814">
                  <c:v>29.453564</c:v>
                </c:pt>
                <c:pt idx="815">
                  <c:v>29.485768</c:v>
                </c:pt>
                <c:pt idx="816">
                  <c:v>29.517793999999999</c:v>
                </c:pt>
                <c:pt idx="817">
                  <c:v>29.549666999999999</c:v>
                </c:pt>
                <c:pt idx="818">
                  <c:v>29.581983999999999</c:v>
                </c:pt>
                <c:pt idx="819">
                  <c:v>29.613678</c:v>
                </c:pt>
                <c:pt idx="820">
                  <c:v>29.645859000000002</c:v>
                </c:pt>
                <c:pt idx="821">
                  <c:v>29.677699</c:v>
                </c:pt>
                <c:pt idx="822">
                  <c:v>29.709849999999999</c:v>
                </c:pt>
                <c:pt idx="823">
                  <c:v>29.741572000000001</c:v>
                </c:pt>
                <c:pt idx="824">
                  <c:v>29.773783999999999</c:v>
                </c:pt>
                <c:pt idx="825">
                  <c:v>29.805444000000001</c:v>
                </c:pt>
                <c:pt idx="826">
                  <c:v>29.837916</c:v>
                </c:pt>
                <c:pt idx="827">
                  <c:v>29.869845999999999</c:v>
                </c:pt>
                <c:pt idx="828">
                  <c:v>29.901539</c:v>
                </c:pt>
                <c:pt idx="829">
                  <c:v>29.933976999999999</c:v>
                </c:pt>
                <c:pt idx="830">
                  <c:v>29.965962999999999</c:v>
                </c:pt>
                <c:pt idx="831">
                  <c:v>29.997969000000001</c:v>
                </c:pt>
                <c:pt idx="832">
                  <c:v>30.029990000000002</c:v>
                </c:pt>
                <c:pt idx="833">
                  <c:v>30.061872000000001</c:v>
                </c:pt>
                <c:pt idx="834">
                  <c:v>30.093947</c:v>
                </c:pt>
                <c:pt idx="835">
                  <c:v>30.125934000000001</c:v>
                </c:pt>
                <c:pt idx="836">
                  <c:v>30.158152999999999</c:v>
                </c:pt>
                <c:pt idx="837">
                  <c:v>30.190093999999998</c:v>
                </c:pt>
                <c:pt idx="838">
                  <c:v>30.222169000000001</c:v>
                </c:pt>
                <c:pt idx="839">
                  <c:v>30.254006</c:v>
                </c:pt>
                <c:pt idx="840">
                  <c:v>30.286058000000001</c:v>
                </c:pt>
                <c:pt idx="841">
                  <c:v>30.318004999999999</c:v>
                </c:pt>
                <c:pt idx="842">
                  <c:v>30.350121999999999</c:v>
                </c:pt>
                <c:pt idx="843">
                  <c:v>30.382085</c:v>
                </c:pt>
                <c:pt idx="844">
                  <c:v>30.414207000000001</c:v>
                </c:pt>
                <c:pt idx="845">
                  <c:v>30.445934999999999</c:v>
                </c:pt>
                <c:pt idx="846">
                  <c:v>30.478121999999999</c:v>
                </c:pt>
                <c:pt idx="847">
                  <c:v>30.510000999999999</c:v>
                </c:pt>
                <c:pt idx="848">
                  <c:v>30.542171</c:v>
                </c:pt>
                <c:pt idx="849">
                  <c:v>30.574397000000001</c:v>
                </c:pt>
                <c:pt idx="850">
                  <c:v>30.606238000000001</c:v>
                </c:pt>
                <c:pt idx="851">
                  <c:v>30.638327</c:v>
                </c:pt>
                <c:pt idx="852">
                  <c:v>30.670411999999999</c:v>
                </c:pt>
                <c:pt idx="853">
                  <c:v>30.702082999999998</c:v>
                </c:pt>
                <c:pt idx="854">
                  <c:v>30.734442000000001</c:v>
                </c:pt>
                <c:pt idx="855">
                  <c:v>30.766462000000001</c:v>
                </c:pt>
                <c:pt idx="856">
                  <c:v>30.798244</c:v>
                </c:pt>
                <c:pt idx="857">
                  <c:v>30.830372000000001</c:v>
                </c:pt>
                <c:pt idx="858">
                  <c:v>30.862483000000001</c:v>
                </c:pt>
                <c:pt idx="859">
                  <c:v>30.894507000000001</c:v>
                </c:pt>
                <c:pt idx="860">
                  <c:v>30.926521999999999</c:v>
                </c:pt>
                <c:pt idx="861">
                  <c:v>30.958569000000001</c:v>
                </c:pt>
                <c:pt idx="862">
                  <c:v>30.990406</c:v>
                </c:pt>
                <c:pt idx="863">
                  <c:v>31.022568</c:v>
                </c:pt>
                <c:pt idx="864">
                  <c:v>31.054565</c:v>
                </c:pt>
                <c:pt idx="865">
                  <c:v>31.086445000000001</c:v>
                </c:pt>
                <c:pt idx="866">
                  <c:v>31.118637</c:v>
                </c:pt>
                <c:pt idx="867">
                  <c:v>31.150304999999999</c:v>
                </c:pt>
                <c:pt idx="868">
                  <c:v>31.182782</c:v>
                </c:pt>
                <c:pt idx="869">
                  <c:v>31.214535000000001</c:v>
                </c:pt>
                <c:pt idx="870">
                  <c:v>31.246528999999999</c:v>
                </c:pt>
                <c:pt idx="871">
                  <c:v>31.278461</c:v>
                </c:pt>
                <c:pt idx="872">
                  <c:v>31.310767999999999</c:v>
                </c:pt>
                <c:pt idx="873">
                  <c:v>31.342814000000001</c:v>
                </c:pt>
                <c:pt idx="874">
                  <c:v>31.374582</c:v>
                </c:pt>
                <c:pt idx="875">
                  <c:v>31.406707999999998</c:v>
                </c:pt>
                <c:pt idx="876">
                  <c:v>31.438480999999999</c:v>
                </c:pt>
                <c:pt idx="877">
                  <c:v>31.470692</c:v>
                </c:pt>
                <c:pt idx="878">
                  <c:v>31.502745000000001</c:v>
                </c:pt>
                <c:pt idx="879">
                  <c:v>31.534879</c:v>
                </c:pt>
                <c:pt idx="880">
                  <c:v>31.566879</c:v>
                </c:pt>
                <c:pt idx="881">
                  <c:v>31.598858</c:v>
                </c:pt>
                <c:pt idx="882">
                  <c:v>31.630848</c:v>
                </c:pt>
                <c:pt idx="883">
                  <c:v>31.662776000000001</c:v>
                </c:pt>
                <c:pt idx="884">
                  <c:v>31.694915999999999</c:v>
                </c:pt>
                <c:pt idx="885">
                  <c:v>31.726689</c:v>
                </c:pt>
                <c:pt idx="886">
                  <c:v>31.759034</c:v>
                </c:pt>
                <c:pt idx="887">
                  <c:v>31.791039000000001</c:v>
                </c:pt>
                <c:pt idx="888">
                  <c:v>31.823055</c:v>
                </c:pt>
                <c:pt idx="889">
                  <c:v>31.854925000000001</c:v>
                </c:pt>
                <c:pt idx="890">
                  <c:v>31.887108000000001</c:v>
                </c:pt>
                <c:pt idx="891">
                  <c:v>31.919150999999999</c:v>
                </c:pt>
                <c:pt idx="892">
                  <c:v>31.950734000000001</c:v>
                </c:pt>
                <c:pt idx="893">
                  <c:v>31.983149999999998</c:v>
                </c:pt>
                <c:pt idx="894">
                  <c:v>32.015169999999998</c:v>
                </c:pt>
                <c:pt idx="895">
                  <c:v>32.047110000000004</c:v>
                </c:pt>
                <c:pt idx="896">
                  <c:v>32.078989</c:v>
                </c:pt>
                <c:pt idx="897">
                  <c:v>32.111061999999997</c:v>
                </c:pt>
                <c:pt idx="898">
                  <c:v>32.142904999999999</c:v>
                </c:pt>
                <c:pt idx="899">
                  <c:v>32.175083000000001</c:v>
                </c:pt>
                <c:pt idx="900">
                  <c:v>32.207045000000001</c:v>
                </c:pt>
                <c:pt idx="901">
                  <c:v>32.239037000000003</c:v>
                </c:pt>
                <c:pt idx="902">
                  <c:v>32.271107999999998</c:v>
                </c:pt>
                <c:pt idx="903">
                  <c:v>32.303103</c:v>
                </c:pt>
                <c:pt idx="904">
                  <c:v>32.335205999999999</c:v>
                </c:pt>
                <c:pt idx="905">
                  <c:v>32.367133000000003</c:v>
                </c:pt>
                <c:pt idx="906">
                  <c:v>32.399441000000003</c:v>
                </c:pt>
                <c:pt idx="907">
                  <c:v>32.431156999999999</c:v>
                </c:pt>
                <c:pt idx="908">
                  <c:v>32.463382000000003</c:v>
                </c:pt>
                <c:pt idx="909">
                  <c:v>32.495317999999997</c:v>
                </c:pt>
                <c:pt idx="910">
                  <c:v>32.527307999999998</c:v>
                </c:pt>
                <c:pt idx="911">
                  <c:v>32.559223000000003</c:v>
                </c:pt>
                <c:pt idx="912">
                  <c:v>32.591334000000003</c:v>
                </c:pt>
                <c:pt idx="913">
                  <c:v>32.623462000000004</c:v>
                </c:pt>
                <c:pt idx="914">
                  <c:v>32.655338</c:v>
                </c:pt>
                <c:pt idx="915">
                  <c:v>32.687556000000001</c:v>
                </c:pt>
                <c:pt idx="916">
                  <c:v>32.719358</c:v>
                </c:pt>
                <c:pt idx="917">
                  <c:v>32.751282000000003</c:v>
                </c:pt>
                <c:pt idx="918">
                  <c:v>32.783549000000001</c:v>
                </c:pt>
                <c:pt idx="919">
                  <c:v>32.815592000000002</c:v>
                </c:pt>
                <c:pt idx="920">
                  <c:v>32.847575999999997</c:v>
                </c:pt>
                <c:pt idx="921">
                  <c:v>32.879600000000003</c:v>
                </c:pt>
                <c:pt idx="922">
                  <c:v>32.911678000000002</c:v>
                </c:pt>
                <c:pt idx="923">
                  <c:v>32.943494999999999</c:v>
                </c:pt>
                <c:pt idx="924">
                  <c:v>32.975589999999997</c:v>
                </c:pt>
                <c:pt idx="925">
                  <c:v>33.007510000000003</c:v>
                </c:pt>
                <c:pt idx="926">
                  <c:v>33.039245999999999</c:v>
                </c:pt>
                <c:pt idx="927">
                  <c:v>33.071545</c:v>
                </c:pt>
                <c:pt idx="928">
                  <c:v>33.103541999999997</c:v>
                </c:pt>
                <c:pt idx="929">
                  <c:v>33.135590999999998</c:v>
                </c:pt>
                <c:pt idx="930">
                  <c:v>33.167560000000002</c:v>
                </c:pt>
                <c:pt idx="931">
                  <c:v>33.199866999999998</c:v>
                </c:pt>
                <c:pt idx="932">
                  <c:v>33.231608999999999</c:v>
                </c:pt>
                <c:pt idx="933">
                  <c:v>33.263596</c:v>
                </c:pt>
                <c:pt idx="934">
                  <c:v>33.295611999999998</c:v>
                </c:pt>
                <c:pt idx="935">
                  <c:v>33.327838999999997</c:v>
                </c:pt>
                <c:pt idx="936">
                  <c:v>33.359935</c:v>
                </c:pt>
                <c:pt idx="937">
                  <c:v>33.391711000000001</c:v>
                </c:pt>
                <c:pt idx="938">
                  <c:v>33.471642000000003</c:v>
                </c:pt>
                <c:pt idx="939">
                  <c:v>33.503923</c:v>
                </c:pt>
                <c:pt idx="940">
                  <c:v>33.536268</c:v>
                </c:pt>
                <c:pt idx="941">
                  <c:v>33.568009000000004</c:v>
                </c:pt>
                <c:pt idx="942">
                  <c:v>33.600073000000002</c:v>
                </c:pt>
                <c:pt idx="943">
                  <c:v>33.632072000000001</c:v>
                </c:pt>
                <c:pt idx="944">
                  <c:v>33.664110000000001</c:v>
                </c:pt>
                <c:pt idx="945">
                  <c:v>33.696080000000002</c:v>
                </c:pt>
                <c:pt idx="946">
                  <c:v>33.728306000000003</c:v>
                </c:pt>
                <c:pt idx="947">
                  <c:v>33.760342999999999</c:v>
                </c:pt>
                <c:pt idx="948">
                  <c:v>33.792158000000001</c:v>
                </c:pt>
                <c:pt idx="949">
                  <c:v>33.824317000000001</c:v>
                </c:pt>
                <c:pt idx="950">
                  <c:v>33.856337000000003</c:v>
                </c:pt>
                <c:pt idx="951">
                  <c:v>33.888432000000002</c:v>
                </c:pt>
                <c:pt idx="952">
                  <c:v>33.920400999999998</c:v>
                </c:pt>
                <c:pt idx="953">
                  <c:v>33.952261999999997</c:v>
                </c:pt>
                <c:pt idx="954">
                  <c:v>33.984445000000001</c:v>
                </c:pt>
                <c:pt idx="955">
                  <c:v>34.016182000000001</c:v>
                </c:pt>
                <c:pt idx="956">
                  <c:v>34.048445000000001</c:v>
                </c:pt>
                <c:pt idx="957">
                  <c:v>34.080303000000001</c:v>
                </c:pt>
                <c:pt idx="958">
                  <c:v>34.112523000000003</c:v>
                </c:pt>
                <c:pt idx="959">
                  <c:v>34.144536000000002</c:v>
                </c:pt>
                <c:pt idx="960">
                  <c:v>34.176462999999998</c:v>
                </c:pt>
                <c:pt idx="961">
                  <c:v>34.208534</c:v>
                </c:pt>
                <c:pt idx="962">
                  <c:v>34.240400999999999</c:v>
                </c:pt>
                <c:pt idx="963">
                  <c:v>34.272475999999997</c:v>
                </c:pt>
                <c:pt idx="964">
                  <c:v>34.304440999999997</c:v>
                </c:pt>
                <c:pt idx="965">
                  <c:v>34.336578000000003</c:v>
                </c:pt>
                <c:pt idx="966">
                  <c:v>34.368583000000001</c:v>
                </c:pt>
                <c:pt idx="967">
                  <c:v>34.400649000000001</c:v>
                </c:pt>
                <c:pt idx="968">
                  <c:v>34.432637</c:v>
                </c:pt>
                <c:pt idx="969">
                  <c:v>34.464604000000001</c:v>
                </c:pt>
                <c:pt idx="970">
                  <c:v>34.496246999999997</c:v>
                </c:pt>
                <c:pt idx="971">
                  <c:v>34.528494000000002</c:v>
                </c:pt>
                <c:pt idx="972">
                  <c:v>34.560564999999997</c:v>
                </c:pt>
                <c:pt idx="973">
                  <c:v>34.592574999999997</c:v>
                </c:pt>
                <c:pt idx="974">
                  <c:v>34.624701000000002</c:v>
                </c:pt>
                <c:pt idx="975">
                  <c:v>34.656638999999998</c:v>
                </c:pt>
                <c:pt idx="976">
                  <c:v>34.688783999999998</c:v>
                </c:pt>
                <c:pt idx="977">
                  <c:v>34.720616</c:v>
                </c:pt>
                <c:pt idx="978">
                  <c:v>34.752414000000002</c:v>
                </c:pt>
                <c:pt idx="979">
                  <c:v>34.784820000000003</c:v>
                </c:pt>
                <c:pt idx="980">
                  <c:v>34.816875000000003</c:v>
                </c:pt>
                <c:pt idx="981">
                  <c:v>34.848775000000003</c:v>
                </c:pt>
                <c:pt idx="982">
                  <c:v>34.880699999999997</c:v>
                </c:pt>
                <c:pt idx="983">
                  <c:v>34.912610999999998</c:v>
                </c:pt>
                <c:pt idx="984">
                  <c:v>34.944723000000003</c:v>
                </c:pt>
                <c:pt idx="985">
                  <c:v>34.976747000000003</c:v>
                </c:pt>
                <c:pt idx="986">
                  <c:v>35.008803999999998</c:v>
                </c:pt>
                <c:pt idx="987">
                  <c:v>35.040756999999999</c:v>
                </c:pt>
                <c:pt idx="988">
                  <c:v>35.073014000000001</c:v>
                </c:pt>
                <c:pt idx="989">
                  <c:v>35.104992000000003</c:v>
                </c:pt>
                <c:pt idx="990">
                  <c:v>35.136719999999997</c:v>
                </c:pt>
                <c:pt idx="991">
                  <c:v>35.169020000000003</c:v>
                </c:pt>
                <c:pt idx="992">
                  <c:v>35.200904999999999</c:v>
                </c:pt>
                <c:pt idx="993">
                  <c:v>35.233040000000003</c:v>
                </c:pt>
                <c:pt idx="994">
                  <c:v>35.264985000000003</c:v>
                </c:pt>
                <c:pt idx="995">
                  <c:v>35.297122999999999</c:v>
                </c:pt>
                <c:pt idx="996">
                  <c:v>35.328961</c:v>
                </c:pt>
                <c:pt idx="997">
                  <c:v>35.361065000000004</c:v>
                </c:pt>
                <c:pt idx="998">
                  <c:v>35.392968000000003</c:v>
                </c:pt>
                <c:pt idx="999">
                  <c:v>35.425212999999999</c:v>
                </c:pt>
                <c:pt idx="1000">
                  <c:v>35.457161999999997</c:v>
                </c:pt>
                <c:pt idx="1001">
                  <c:v>35.488799</c:v>
                </c:pt>
                <c:pt idx="1002">
                  <c:v>35.521144</c:v>
                </c:pt>
                <c:pt idx="1003">
                  <c:v>35.553119000000002</c:v>
                </c:pt>
                <c:pt idx="1004">
                  <c:v>35.584871</c:v>
                </c:pt>
                <c:pt idx="1005">
                  <c:v>35.617134999999998</c:v>
                </c:pt>
                <c:pt idx="1006">
                  <c:v>35.649234</c:v>
                </c:pt>
                <c:pt idx="1007">
                  <c:v>35.681328000000001</c:v>
                </c:pt>
                <c:pt idx="1008">
                  <c:v>35.713430000000002</c:v>
                </c:pt>
                <c:pt idx="1009">
                  <c:v>35.745190000000001</c:v>
                </c:pt>
                <c:pt idx="1010">
                  <c:v>35.777214999999998</c:v>
                </c:pt>
                <c:pt idx="1011">
                  <c:v>35.809396</c:v>
                </c:pt>
                <c:pt idx="1012">
                  <c:v>35.841316999999997</c:v>
                </c:pt>
                <c:pt idx="1013">
                  <c:v>35.873252000000001</c:v>
                </c:pt>
                <c:pt idx="1014">
                  <c:v>35.905285999999997</c:v>
                </c:pt>
                <c:pt idx="1015">
                  <c:v>35.937468000000003</c:v>
                </c:pt>
                <c:pt idx="1016">
                  <c:v>35.969183000000001</c:v>
                </c:pt>
                <c:pt idx="1017">
                  <c:v>36.001325000000001</c:v>
                </c:pt>
                <c:pt idx="1018">
                  <c:v>36.033563000000001</c:v>
                </c:pt>
                <c:pt idx="1019">
                  <c:v>36.065537999999997</c:v>
                </c:pt>
                <c:pt idx="1020">
                  <c:v>36.097397000000001</c:v>
                </c:pt>
                <c:pt idx="1021">
                  <c:v>36.129424999999998</c:v>
                </c:pt>
                <c:pt idx="1022">
                  <c:v>36.161465999999997</c:v>
                </c:pt>
                <c:pt idx="1023">
                  <c:v>36.193688000000002</c:v>
                </c:pt>
                <c:pt idx="1024">
                  <c:v>36.225327</c:v>
                </c:pt>
                <c:pt idx="1025">
                  <c:v>36.257612999999999</c:v>
                </c:pt>
                <c:pt idx="1026">
                  <c:v>36.289693</c:v>
                </c:pt>
                <c:pt idx="1027">
                  <c:v>36.321626000000002</c:v>
                </c:pt>
                <c:pt idx="1028">
                  <c:v>36.353580000000001</c:v>
                </c:pt>
                <c:pt idx="1029">
                  <c:v>36.385621</c:v>
                </c:pt>
                <c:pt idx="1030">
                  <c:v>36.417589999999997</c:v>
                </c:pt>
                <c:pt idx="1031">
                  <c:v>36.449587000000001</c:v>
                </c:pt>
                <c:pt idx="1032">
                  <c:v>36.481588000000002</c:v>
                </c:pt>
                <c:pt idx="1033">
                  <c:v>36.513807</c:v>
                </c:pt>
                <c:pt idx="1034">
                  <c:v>36.545948000000003</c:v>
                </c:pt>
                <c:pt idx="1035">
                  <c:v>36.577689999999997</c:v>
                </c:pt>
                <c:pt idx="1036">
                  <c:v>36.609796000000003</c:v>
                </c:pt>
                <c:pt idx="1037">
                  <c:v>36.641720999999997</c:v>
                </c:pt>
                <c:pt idx="1038">
                  <c:v>36.673943000000001</c:v>
                </c:pt>
                <c:pt idx="1039">
                  <c:v>36.705778000000002</c:v>
                </c:pt>
                <c:pt idx="1040">
                  <c:v>36.737873999999998</c:v>
                </c:pt>
                <c:pt idx="1041">
                  <c:v>36.769979999999997</c:v>
                </c:pt>
                <c:pt idx="1042">
                  <c:v>36.801960999999999</c:v>
                </c:pt>
                <c:pt idx="1043">
                  <c:v>36.833843000000002</c:v>
                </c:pt>
                <c:pt idx="1044">
                  <c:v>40.099550999999998</c:v>
                </c:pt>
                <c:pt idx="1045">
                  <c:v>40.131644999999999</c:v>
                </c:pt>
                <c:pt idx="1046">
                  <c:v>40.163783000000002</c:v>
                </c:pt>
                <c:pt idx="1047">
                  <c:v>40.195796000000001</c:v>
                </c:pt>
                <c:pt idx="1048">
                  <c:v>40.227639000000003</c:v>
                </c:pt>
                <c:pt idx="1049">
                  <c:v>40.259880000000003</c:v>
                </c:pt>
                <c:pt idx="1050">
                  <c:v>40.291753</c:v>
                </c:pt>
                <c:pt idx="1051">
                  <c:v>40.323487</c:v>
                </c:pt>
                <c:pt idx="1052">
                  <c:v>40.355739</c:v>
                </c:pt>
                <c:pt idx="1053">
                  <c:v>40.387886999999999</c:v>
                </c:pt>
                <c:pt idx="1054">
                  <c:v>40.419736999999998</c:v>
                </c:pt>
                <c:pt idx="1055">
                  <c:v>40.451804000000003</c:v>
                </c:pt>
                <c:pt idx="1056">
                  <c:v>40.483865999999999</c:v>
                </c:pt>
                <c:pt idx="1057">
                  <c:v>40.515906999999999</c:v>
                </c:pt>
                <c:pt idx="1058">
                  <c:v>40.547935000000003</c:v>
                </c:pt>
                <c:pt idx="1059">
                  <c:v>40.579923000000001</c:v>
                </c:pt>
                <c:pt idx="1060">
                  <c:v>40.611896999999999</c:v>
                </c:pt>
                <c:pt idx="1061">
                  <c:v>40.643873999999997</c:v>
                </c:pt>
                <c:pt idx="1062">
                  <c:v>40.67586</c:v>
                </c:pt>
                <c:pt idx="1063">
                  <c:v>40.708055999999999</c:v>
                </c:pt>
                <c:pt idx="1064">
                  <c:v>40.739922999999997</c:v>
                </c:pt>
                <c:pt idx="1065">
                  <c:v>40.771990000000002</c:v>
                </c:pt>
                <c:pt idx="1066">
                  <c:v>40.803950999999998</c:v>
                </c:pt>
                <c:pt idx="1067">
                  <c:v>40.835965000000002</c:v>
                </c:pt>
                <c:pt idx="1068">
                  <c:v>40.868189999999998</c:v>
                </c:pt>
                <c:pt idx="1069">
                  <c:v>40.900073999999996</c:v>
                </c:pt>
                <c:pt idx="1070">
                  <c:v>40.931992000000001</c:v>
                </c:pt>
                <c:pt idx="1071">
                  <c:v>40.964241000000001</c:v>
                </c:pt>
                <c:pt idx="1072">
                  <c:v>40.996201999999997</c:v>
                </c:pt>
                <c:pt idx="1073">
                  <c:v>41.028118999999997</c:v>
                </c:pt>
                <c:pt idx="1074">
                  <c:v>41.060121000000002</c:v>
                </c:pt>
                <c:pt idx="1075">
                  <c:v>41.092165999999999</c:v>
                </c:pt>
                <c:pt idx="1076">
                  <c:v>41.124563999999999</c:v>
                </c:pt>
                <c:pt idx="1077">
                  <c:v>41.156382999999998</c:v>
                </c:pt>
                <c:pt idx="1078">
                  <c:v>41.188212</c:v>
                </c:pt>
                <c:pt idx="1079">
                  <c:v>41.220391999999997</c:v>
                </c:pt>
                <c:pt idx="1080">
                  <c:v>41.252358000000001</c:v>
                </c:pt>
                <c:pt idx="1081">
                  <c:v>41.284439999999996</c:v>
                </c:pt>
                <c:pt idx="1082">
                  <c:v>41.316366000000002</c:v>
                </c:pt>
                <c:pt idx="1083">
                  <c:v>41.348401000000003</c:v>
                </c:pt>
                <c:pt idx="1084">
                  <c:v>41.380305999999997</c:v>
                </c:pt>
                <c:pt idx="1085">
                  <c:v>41.412537</c:v>
                </c:pt>
                <c:pt idx="1086">
                  <c:v>41.444330000000001</c:v>
                </c:pt>
                <c:pt idx="1087">
                  <c:v>41.476348000000002</c:v>
                </c:pt>
                <c:pt idx="1088">
                  <c:v>41.508440999999998</c:v>
                </c:pt>
                <c:pt idx="1089">
                  <c:v>41.540365000000001</c:v>
                </c:pt>
                <c:pt idx="1090">
                  <c:v>41.572403000000001</c:v>
                </c:pt>
                <c:pt idx="1091">
                  <c:v>41.604419</c:v>
                </c:pt>
                <c:pt idx="1092">
                  <c:v>41.636647000000004</c:v>
                </c:pt>
                <c:pt idx="1093">
                  <c:v>41.668635000000002</c:v>
                </c:pt>
                <c:pt idx="1094">
                  <c:v>41.700544000000001</c:v>
                </c:pt>
                <c:pt idx="1095">
                  <c:v>41.732557</c:v>
                </c:pt>
                <c:pt idx="1096">
                  <c:v>41.764485999999998</c:v>
                </c:pt>
                <c:pt idx="1097">
                  <c:v>41.796666000000002</c:v>
                </c:pt>
                <c:pt idx="1098">
                  <c:v>41.828550999999997</c:v>
                </c:pt>
                <c:pt idx="1099">
                  <c:v>41.860711000000002</c:v>
                </c:pt>
                <c:pt idx="1100">
                  <c:v>41.892736999999997</c:v>
                </c:pt>
                <c:pt idx="1101">
                  <c:v>41.924588999999997</c:v>
                </c:pt>
                <c:pt idx="1102">
                  <c:v>41.956505999999997</c:v>
                </c:pt>
                <c:pt idx="1103">
                  <c:v>41.988770000000002</c:v>
                </c:pt>
                <c:pt idx="1104">
                  <c:v>42.020389000000002</c:v>
                </c:pt>
                <c:pt idx="1105">
                  <c:v>42.052688000000003</c:v>
                </c:pt>
                <c:pt idx="1106">
                  <c:v>42.084685999999998</c:v>
                </c:pt>
                <c:pt idx="1107">
                  <c:v>42.116622</c:v>
                </c:pt>
                <c:pt idx="1108">
                  <c:v>42.148724999999999</c:v>
                </c:pt>
                <c:pt idx="1109">
                  <c:v>42.180788</c:v>
                </c:pt>
                <c:pt idx="1110">
                  <c:v>42.212954000000003</c:v>
                </c:pt>
                <c:pt idx="1111">
                  <c:v>42.244919000000003</c:v>
                </c:pt>
                <c:pt idx="1112">
                  <c:v>42.276916</c:v>
                </c:pt>
                <c:pt idx="1113">
                  <c:v>42.308970000000002</c:v>
                </c:pt>
                <c:pt idx="1114">
                  <c:v>42.340817000000001</c:v>
                </c:pt>
                <c:pt idx="1115">
                  <c:v>42.372824000000001</c:v>
                </c:pt>
                <c:pt idx="1116">
                  <c:v>42.405011000000002</c:v>
                </c:pt>
                <c:pt idx="1117">
                  <c:v>42.437339000000001</c:v>
                </c:pt>
                <c:pt idx="1118">
                  <c:v>42.469014999999999</c:v>
                </c:pt>
                <c:pt idx="1119">
                  <c:v>42.501021999999999</c:v>
                </c:pt>
                <c:pt idx="1120">
                  <c:v>42.533006999999998</c:v>
                </c:pt>
                <c:pt idx="1121">
                  <c:v>42.564934999999998</c:v>
                </c:pt>
                <c:pt idx="1122">
                  <c:v>42.597140000000003</c:v>
                </c:pt>
                <c:pt idx="1123">
                  <c:v>42.628959999999999</c:v>
                </c:pt>
                <c:pt idx="1124">
                  <c:v>42.661071999999997</c:v>
                </c:pt>
                <c:pt idx="1125">
                  <c:v>42.693095999999997</c:v>
                </c:pt>
                <c:pt idx="1126">
                  <c:v>42.725012</c:v>
                </c:pt>
                <c:pt idx="1127">
                  <c:v>42.757249999999999</c:v>
                </c:pt>
                <c:pt idx="1128">
                  <c:v>42.789175</c:v>
                </c:pt>
                <c:pt idx="1129">
                  <c:v>42.821291000000002</c:v>
                </c:pt>
                <c:pt idx="1130">
                  <c:v>42.853144999999998</c:v>
                </c:pt>
                <c:pt idx="1131">
                  <c:v>42.885106</c:v>
                </c:pt>
                <c:pt idx="1132">
                  <c:v>42.917385000000003</c:v>
                </c:pt>
                <c:pt idx="1133">
                  <c:v>42.949478999999997</c:v>
                </c:pt>
                <c:pt idx="1134">
                  <c:v>42.981198999999997</c:v>
                </c:pt>
                <c:pt idx="1135">
                  <c:v>43.013173000000002</c:v>
                </c:pt>
                <c:pt idx="1136">
                  <c:v>43.045208000000002</c:v>
                </c:pt>
                <c:pt idx="1137">
                  <c:v>43.077185</c:v>
                </c:pt>
                <c:pt idx="1138">
                  <c:v>43.109175</c:v>
                </c:pt>
                <c:pt idx="1139">
                  <c:v>43.141404999999999</c:v>
                </c:pt>
                <c:pt idx="1140">
                  <c:v>43.173273999999999</c:v>
                </c:pt>
                <c:pt idx="1141">
                  <c:v>43.205300000000001</c:v>
                </c:pt>
                <c:pt idx="1142">
                  <c:v>43.237389</c:v>
                </c:pt>
                <c:pt idx="1143">
                  <c:v>43.269261999999998</c:v>
                </c:pt>
                <c:pt idx="1144">
                  <c:v>43.301330999999998</c:v>
                </c:pt>
                <c:pt idx="1145">
                  <c:v>43.333402999999997</c:v>
                </c:pt>
                <c:pt idx="1146">
                  <c:v>43.365450000000003</c:v>
                </c:pt>
                <c:pt idx="1147">
                  <c:v>43.413122999999999</c:v>
                </c:pt>
                <c:pt idx="1148">
                  <c:v>43.445306000000002</c:v>
                </c:pt>
                <c:pt idx="1149">
                  <c:v>43.477325</c:v>
                </c:pt>
                <c:pt idx="1150">
                  <c:v>43.509239999999998</c:v>
                </c:pt>
                <c:pt idx="1151">
                  <c:v>43.541246999999998</c:v>
                </c:pt>
                <c:pt idx="1152">
                  <c:v>43.573281000000001</c:v>
                </c:pt>
                <c:pt idx="1153">
                  <c:v>43.605338000000003</c:v>
                </c:pt>
                <c:pt idx="1154">
                  <c:v>43.637079</c:v>
                </c:pt>
                <c:pt idx="1155">
                  <c:v>43.669465000000002</c:v>
                </c:pt>
                <c:pt idx="1156">
                  <c:v>43.701495000000001</c:v>
                </c:pt>
                <c:pt idx="1157">
                  <c:v>43.733378999999999</c:v>
                </c:pt>
                <c:pt idx="1158">
                  <c:v>43.765605999999998</c:v>
                </c:pt>
                <c:pt idx="1159">
                  <c:v>43.797491999999998</c:v>
                </c:pt>
                <c:pt idx="1160">
                  <c:v>43.829416000000002</c:v>
                </c:pt>
                <c:pt idx="1161">
                  <c:v>43.861676000000003</c:v>
                </c:pt>
                <c:pt idx="1162">
                  <c:v>43.893768000000001</c:v>
                </c:pt>
                <c:pt idx="1163">
                  <c:v>43.925621</c:v>
                </c:pt>
                <c:pt idx="1164">
                  <c:v>43.957593000000003</c:v>
                </c:pt>
                <c:pt idx="1165">
                  <c:v>43.989705999999998</c:v>
                </c:pt>
                <c:pt idx="1166">
                  <c:v>44.021801000000004</c:v>
                </c:pt>
                <c:pt idx="1167">
                  <c:v>44.053621</c:v>
                </c:pt>
                <c:pt idx="1168">
                  <c:v>44.085596000000002</c:v>
                </c:pt>
                <c:pt idx="1169">
                  <c:v>44.117727000000002</c:v>
                </c:pt>
                <c:pt idx="1170">
                  <c:v>44.149816000000001</c:v>
                </c:pt>
                <c:pt idx="1171">
                  <c:v>44.181851999999999</c:v>
                </c:pt>
                <c:pt idx="1172">
                  <c:v>44.213805999999998</c:v>
                </c:pt>
                <c:pt idx="1173">
                  <c:v>44.245669999999997</c:v>
                </c:pt>
                <c:pt idx="1174">
                  <c:v>44.277697000000003</c:v>
                </c:pt>
                <c:pt idx="1175">
                  <c:v>44.309854999999999</c:v>
                </c:pt>
                <c:pt idx="1176">
                  <c:v>44.341813999999999</c:v>
                </c:pt>
                <c:pt idx="1177">
                  <c:v>44.374225000000003</c:v>
                </c:pt>
                <c:pt idx="1178">
                  <c:v>44.405802000000001</c:v>
                </c:pt>
                <c:pt idx="1179">
                  <c:v>44.437835999999997</c:v>
                </c:pt>
                <c:pt idx="1180">
                  <c:v>44.469838000000003</c:v>
                </c:pt>
                <c:pt idx="1181">
                  <c:v>44.501883999999997</c:v>
                </c:pt>
                <c:pt idx="1182">
                  <c:v>44.533928000000003</c:v>
                </c:pt>
                <c:pt idx="1183">
                  <c:v>44.565866</c:v>
                </c:pt>
                <c:pt idx="1184">
                  <c:v>44.597776000000003</c:v>
                </c:pt>
                <c:pt idx="1185">
                  <c:v>44.629911999999997</c:v>
                </c:pt>
                <c:pt idx="1186">
                  <c:v>44.662151000000001</c:v>
                </c:pt>
                <c:pt idx="1187">
                  <c:v>44.694127999999999</c:v>
                </c:pt>
                <c:pt idx="1188">
                  <c:v>44.726149999999997</c:v>
                </c:pt>
                <c:pt idx="1189">
                  <c:v>44.758158999999999</c:v>
                </c:pt>
                <c:pt idx="1190">
                  <c:v>44.790202000000001</c:v>
                </c:pt>
                <c:pt idx="1191">
                  <c:v>44.822212999999998</c:v>
                </c:pt>
                <c:pt idx="1192">
                  <c:v>44.854053999999998</c:v>
                </c:pt>
                <c:pt idx="1193">
                  <c:v>44.886040999999999</c:v>
                </c:pt>
                <c:pt idx="1194">
                  <c:v>44.91825</c:v>
                </c:pt>
                <c:pt idx="1195">
                  <c:v>44.950119000000001</c:v>
                </c:pt>
                <c:pt idx="1196">
                  <c:v>44.982114000000003</c:v>
                </c:pt>
                <c:pt idx="1197">
                  <c:v>45.014302000000001</c:v>
                </c:pt>
                <c:pt idx="1198">
                  <c:v>45.046374999999998</c:v>
                </c:pt>
                <c:pt idx="1199">
                  <c:v>45.078265000000002</c:v>
                </c:pt>
                <c:pt idx="1200">
                  <c:v>45.110379000000002</c:v>
                </c:pt>
                <c:pt idx="1201">
                  <c:v>45.142341999999999</c:v>
                </c:pt>
                <c:pt idx="1202">
                  <c:v>45.174290999999997</c:v>
                </c:pt>
                <c:pt idx="1203">
                  <c:v>45.206454000000001</c:v>
                </c:pt>
                <c:pt idx="1204">
                  <c:v>45.238267999999998</c:v>
                </c:pt>
                <c:pt idx="1205">
                  <c:v>45.270429</c:v>
                </c:pt>
                <c:pt idx="1206">
                  <c:v>45.302084999999998</c:v>
                </c:pt>
                <c:pt idx="1207">
                  <c:v>45.334336</c:v>
                </c:pt>
                <c:pt idx="1208">
                  <c:v>45.366374999999998</c:v>
                </c:pt>
                <c:pt idx="1209">
                  <c:v>45.398339</c:v>
                </c:pt>
                <c:pt idx="1210">
                  <c:v>45.430329</c:v>
                </c:pt>
                <c:pt idx="1211">
                  <c:v>45.462468999999999</c:v>
                </c:pt>
                <c:pt idx="1212">
                  <c:v>45.494549999999997</c:v>
                </c:pt>
                <c:pt idx="1213">
                  <c:v>45.526435999999997</c:v>
                </c:pt>
                <c:pt idx="1214">
                  <c:v>45.55836</c:v>
                </c:pt>
                <c:pt idx="1215">
                  <c:v>45.590575000000001</c:v>
                </c:pt>
                <c:pt idx="1216">
                  <c:v>45.622492000000001</c:v>
                </c:pt>
                <c:pt idx="1217">
                  <c:v>45.654485999999999</c:v>
                </c:pt>
                <c:pt idx="1218">
                  <c:v>45.686698999999997</c:v>
                </c:pt>
                <c:pt idx="1219">
                  <c:v>45.718707000000002</c:v>
                </c:pt>
                <c:pt idx="1220">
                  <c:v>45.750498</c:v>
                </c:pt>
                <c:pt idx="1221">
                  <c:v>45.782671999999998</c:v>
                </c:pt>
                <c:pt idx="1222">
                  <c:v>45.814692999999998</c:v>
                </c:pt>
                <c:pt idx="1223">
                  <c:v>45.846791000000003</c:v>
                </c:pt>
                <c:pt idx="1224">
                  <c:v>45.878591999999998</c:v>
                </c:pt>
                <c:pt idx="1225">
                  <c:v>45.910769999999999</c:v>
                </c:pt>
                <c:pt idx="1226">
                  <c:v>45.942628999999997</c:v>
                </c:pt>
                <c:pt idx="1227">
                  <c:v>45.974829</c:v>
                </c:pt>
                <c:pt idx="1228">
                  <c:v>46.006675999999999</c:v>
                </c:pt>
                <c:pt idx="1229">
                  <c:v>46.038674999999998</c:v>
                </c:pt>
                <c:pt idx="1230">
                  <c:v>46.070900000000002</c:v>
                </c:pt>
                <c:pt idx="1231">
                  <c:v>46.102733000000001</c:v>
                </c:pt>
                <c:pt idx="1232">
                  <c:v>46.134884999999997</c:v>
                </c:pt>
                <c:pt idx="1233">
                  <c:v>46.166946000000003</c:v>
                </c:pt>
                <c:pt idx="1234">
                  <c:v>46.198937000000001</c:v>
                </c:pt>
                <c:pt idx="1235">
                  <c:v>46.230488999999999</c:v>
                </c:pt>
                <c:pt idx="1236">
                  <c:v>46.262791999999997</c:v>
                </c:pt>
                <c:pt idx="1237">
                  <c:v>46.294801</c:v>
                </c:pt>
                <c:pt idx="1238">
                  <c:v>46.326625</c:v>
                </c:pt>
                <c:pt idx="1239">
                  <c:v>46.359026</c:v>
                </c:pt>
                <c:pt idx="1240">
                  <c:v>46.390856999999997</c:v>
                </c:pt>
                <c:pt idx="1241">
                  <c:v>46.423079999999999</c:v>
                </c:pt>
                <c:pt idx="1242">
                  <c:v>46.454881999999998</c:v>
                </c:pt>
                <c:pt idx="1243">
                  <c:v>46.486913999999999</c:v>
                </c:pt>
                <c:pt idx="1244">
                  <c:v>46.519016000000001</c:v>
                </c:pt>
                <c:pt idx="1245">
                  <c:v>46.550928999999996</c:v>
                </c:pt>
                <c:pt idx="1246">
                  <c:v>46.582742000000003</c:v>
                </c:pt>
                <c:pt idx="1247">
                  <c:v>46.615195</c:v>
                </c:pt>
                <c:pt idx="1248">
                  <c:v>46.647098999999997</c:v>
                </c:pt>
                <c:pt idx="1249">
                  <c:v>46.678997000000003</c:v>
                </c:pt>
                <c:pt idx="1250">
                  <c:v>46.711108000000003</c:v>
                </c:pt>
                <c:pt idx="1251">
                  <c:v>46.743223999999998</c:v>
                </c:pt>
                <c:pt idx="1252">
                  <c:v>46.775035000000003</c:v>
                </c:pt>
                <c:pt idx="1253">
                  <c:v>46.807077</c:v>
                </c:pt>
                <c:pt idx="1254">
                  <c:v>46.839024999999999</c:v>
                </c:pt>
                <c:pt idx="1255">
                  <c:v>46.871375</c:v>
                </c:pt>
                <c:pt idx="1256">
                  <c:v>46.902906000000002</c:v>
                </c:pt>
                <c:pt idx="1257">
                  <c:v>46.935324999999999</c:v>
                </c:pt>
                <c:pt idx="1258">
                  <c:v>46.967354</c:v>
                </c:pt>
                <c:pt idx="1259">
                  <c:v>46.999394000000002</c:v>
                </c:pt>
                <c:pt idx="1260">
                  <c:v>47.031320999999998</c:v>
                </c:pt>
                <c:pt idx="1261">
                  <c:v>47.063347</c:v>
                </c:pt>
                <c:pt idx="1262">
                  <c:v>47.095387000000002</c:v>
                </c:pt>
                <c:pt idx="1263">
                  <c:v>47.127332000000003</c:v>
                </c:pt>
                <c:pt idx="1264">
                  <c:v>47.159266000000002</c:v>
                </c:pt>
                <c:pt idx="1265">
                  <c:v>47.191287000000003</c:v>
                </c:pt>
                <c:pt idx="1266">
                  <c:v>47.223320999999999</c:v>
                </c:pt>
                <c:pt idx="1267">
                  <c:v>47.255510999999998</c:v>
                </c:pt>
                <c:pt idx="1268">
                  <c:v>47.287587000000002</c:v>
                </c:pt>
                <c:pt idx="1269">
                  <c:v>47.319532000000002</c:v>
                </c:pt>
                <c:pt idx="1270">
                  <c:v>47.351469999999999</c:v>
                </c:pt>
                <c:pt idx="1271">
                  <c:v>47.383614000000001</c:v>
                </c:pt>
                <c:pt idx="1272">
                  <c:v>47.415447999999998</c:v>
                </c:pt>
                <c:pt idx="1273">
                  <c:v>47.447437000000001</c:v>
                </c:pt>
                <c:pt idx="1274">
                  <c:v>47.479537000000001</c:v>
                </c:pt>
                <c:pt idx="1275">
                  <c:v>47.511535000000002</c:v>
                </c:pt>
                <c:pt idx="1276">
                  <c:v>47.543596999999998</c:v>
                </c:pt>
                <c:pt idx="1277">
                  <c:v>47.575544999999998</c:v>
                </c:pt>
                <c:pt idx="1278">
                  <c:v>47.607705000000003</c:v>
                </c:pt>
                <c:pt idx="1279">
                  <c:v>47.639586000000001</c:v>
                </c:pt>
                <c:pt idx="1280">
                  <c:v>47.671717000000001</c:v>
                </c:pt>
                <c:pt idx="1281">
                  <c:v>47.703569999999999</c:v>
                </c:pt>
                <c:pt idx="1282">
                  <c:v>47.735563999999997</c:v>
                </c:pt>
                <c:pt idx="1283">
                  <c:v>47.767498000000003</c:v>
                </c:pt>
                <c:pt idx="1284">
                  <c:v>47.799632000000003</c:v>
                </c:pt>
                <c:pt idx="1285">
                  <c:v>47.831834000000001</c:v>
                </c:pt>
                <c:pt idx="1286">
                  <c:v>47.863894000000002</c:v>
                </c:pt>
                <c:pt idx="1287">
                  <c:v>47.895859999999999</c:v>
                </c:pt>
                <c:pt idx="1288">
                  <c:v>47.927733000000003</c:v>
                </c:pt>
                <c:pt idx="1289">
                  <c:v>47.959823999999998</c:v>
                </c:pt>
                <c:pt idx="1290">
                  <c:v>47.991844</c:v>
                </c:pt>
                <c:pt idx="1291">
                  <c:v>48.023936999999997</c:v>
                </c:pt>
                <c:pt idx="1292">
                  <c:v>48.055987999999999</c:v>
                </c:pt>
                <c:pt idx="1293">
                  <c:v>48.087913</c:v>
                </c:pt>
                <c:pt idx="1294">
                  <c:v>48.119819</c:v>
                </c:pt>
                <c:pt idx="1295">
                  <c:v>48.151850000000003</c:v>
                </c:pt>
                <c:pt idx="1296">
                  <c:v>48.183889999999998</c:v>
                </c:pt>
                <c:pt idx="1297">
                  <c:v>48.215896000000001</c:v>
                </c:pt>
                <c:pt idx="1298">
                  <c:v>48.24785</c:v>
                </c:pt>
                <c:pt idx="1299">
                  <c:v>48.279988000000003</c:v>
                </c:pt>
                <c:pt idx="1300">
                  <c:v>48.312089</c:v>
                </c:pt>
                <c:pt idx="1301">
                  <c:v>48.343950999999997</c:v>
                </c:pt>
                <c:pt idx="1302">
                  <c:v>48.375928999999999</c:v>
                </c:pt>
                <c:pt idx="1303">
                  <c:v>48.408051999999998</c:v>
                </c:pt>
                <c:pt idx="1304">
                  <c:v>48.439979999999998</c:v>
                </c:pt>
                <c:pt idx="1305">
                  <c:v>48.472045000000001</c:v>
                </c:pt>
                <c:pt idx="1306">
                  <c:v>48.504029000000003</c:v>
                </c:pt>
                <c:pt idx="1307">
                  <c:v>48.535989000000001</c:v>
                </c:pt>
                <c:pt idx="1308">
                  <c:v>48.568064</c:v>
                </c:pt>
                <c:pt idx="1309">
                  <c:v>48.600104000000002</c:v>
                </c:pt>
                <c:pt idx="1310">
                  <c:v>48.632069000000001</c:v>
                </c:pt>
                <c:pt idx="1311">
                  <c:v>48.664175999999998</c:v>
                </c:pt>
                <c:pt idx="1312">
                  <c:v>48.696271000000003</c:v>
                </c:pt>
                <c:pt idx="1313">
                  <c:v>48.727998999999997</c:v>
                </c:pt>
                <c:pt idx="1314">
                  <c:v>48.760308999999999</c:v>
                </c:pt>
                <c:pt idx="1315">
                  <c:v>48.792268999999997</c:v>
                </c:pt>
                <c:pt idx="1316">
                  <c:v>48.824142000000002</c:v>
                </c:pt>
                <c:pt idx="1317">
                  <c:v>48.856130999999998</c:v>
                </c:pt>
                <c:pt idx="1318">
                  <c:v>48.888331999999998</c:v>
                </c:pt>
                <c:pt idx="1319">
                  <c:v>48.920419000000003</c:v>
                </c:pt>
                <c:pt idx="1320">
                  <c:v>48.952199999999998</c:v>
                </c:pt>
                <c:pt idx="1321">
                  <c:v>48.984284000000002</c:v>
                </c:pt>
                <c:pt idx="1322">
                  <c:v>49.016435000000001</c:v>
                </c:pt>
                <c:pt idx="1323">
                  <c:v>49.048233000000003</c:v>
                </c:pt>
                <c:pt idx="1324">
                  <c:v>49.080052000000002</c:v>
                </c:pt>
                <c:pt idx="1325">
                  <c:v>49.112316999999997</c:v>
                </c:pt>
                <c:pt idx="1326">
                  <c:v>49.144418999999999</c:v>
                </c:pt>
                <c:pt idx="1327">
                  <c:v>49.176431000000001</c:v>
                </c:pt>
                <c:pt idx="1328">
                  <c:v>49.208350000000003</c:v>
                </c:pt>
                <c:pt idx="1329">
                  <c:v>49.240378</c:v>
                </c:pt>
                <c:pt idx="1330">
                  <c:v>49.272385999999997</c:v>
                </c:pt>
                <c:pt idx="1331">
                  <c:v>49.304403000000001</c:v>
                </c:pt>
                <c:pt idx="1332">
                  <c:v>49.33652</c:v>
                </c:pt>
                <c:pt idx="1333">
                  <c:v>49.368484000000002</c:v>
                </c:pt>
                <c:pt idx="1334">
                  <c:v>49.400553000000002</c:v>
                </c:pt>
                <c:pt idx="1335">
                  <c:v>49.432464000000003</c:v>
                </c:pt>
                <c:pt idx="1336">
                  <c:v>49.464596999999998</c:v>
                </c:pt>
                <c:pt idx="1337">
                  <c:v>49.496515000000002</c:v>
                </c:pt>
                <c:pt idx="1338">
                  <c:v>49.528590000000001</c:v>
                </c:pt>
                <c:pt idx="1339">
                  <c:v>49.560561</c:v>
                </c:pt>
                <c:pt idx="1340">
                  <c:v>49.592734</c:v>
                </c:pt>
                <c:pt idx="1341">
                  <c:v>49.624941999999997</c:v>
                </c:pt>
                <c:pt idx="1342">
                  <c:v>49.656646000000002</c:v>
                </c:pt>
                <c:pt idx="1343">
                  <c:v>49.688754000000003</c:v>
                </c:pt>
                <c:pt idx="1344">
                  <c:v>49.720875999999997</c:v>
                </c:pt>
                <c:pt idx="1345">
                  <c:v>49.752809999999997</c:v>
                </c:pt>
                <c:pt idx="1346">
                  <c:v>49.784675999999997</c:v>
                </c:pt>
                <c:pt idx="1347">
                  <c:v>49.816732000000002</c:v>
                </c:pt>
                <c:pt idx="1348">
                  <c:v>49.848529999999997</c:v>
                </c:pt>
                <c:pt idx="1349">
                  <c:v>49.880898999999999</c:v>
                </c:pt>
                <c:pt idx="1350">
                  <c:v>49.912942999999999</c:v>
                </c:pt>
                <c:pt idx="1351">
                  <c:v>49.944792999999997</c:v>
                </c:pt>
                <c:pt idx="1352">
                  <c:v>49.976877000000002</c:v>
                </c:pt>
                <c:pt idx="1353">
                  <c:v>50.008988000000002</c:v>
                </c:pt>
                <c:pt idx="1354">
                  <c:v>50.040804000000001</c:v>
                </c:pt>
                <c:pt idx="1355">
                  <c:v>50.072586000000001</c:v>
                </c:pt>
                <c:pt idx="1356">
                  <c:v>50.104559000000002</c:v>
                </c:pt>
                <c:pt idx="1357">
                  <c:v>50.136778999999997</c:v>
                </c:pt>
                <c:pt idx="1358">
                  <c:v>50.168883999999998</c:v>
                </c:pt>
                <c:pt idx="1359">
                  <c:v>50.201338999999997</c:v>
                </c:pt>
                <c:pt idx="1360">
                  <c:v>50.232940999999997</c:v>
                </c:pt>
                <c:pt idx="1361">
                  <c:v>50.265106000000003</c:v>
                </c:pt>
                <c:pt idx="1362">
                  <c:v>50.29712</c:v>
                </c:pt>
                <c:pt idx="1363">
                  <c:v>50.329155</c:v>
                </c:pt>
                <c:pt idx="1364">
                  <c:v>50.360999999999997</c:v>
                </c:pt>
                <c:pt idx="1365">
                  <c:v>50.393174000000002</c:v>
                </c:pt>
                <c:pt idx="1366">
                  <c:v>50.425303999999997</c:v>
                </c:pt>
                <c:pt idx="1367">
                  <c:v>50.457079</c:v>
                </c:pt>
                <c:pt idx="1368">
                  <c:v>50.489241</c:v>
                </c:pt>
                <c:pt idx="1369">
                  <c:v>50.521282999999997</c:v>
                </c:pt>
                <c:pt idx="1370">
                  <c:v>50.552869999999999</c:v>
                </c:pt>
                <c:pt idx="1371">
                  <c:v>50.585241000000003</c:v>
                </c:pt>
                <c:pt idx="1372">
                  <c:v>50.617221999999998</c:v>
                </c:pt>
                <c:pt idx="1373">
                  <c:v>50.649262999999998</c:v>
                </c:pt>
                <c:pt idx="1374">
                  <c:v>50.680903999999998</c:v>
                </c:pt>
                <c:pt idx="1375">
                  <c:v>50.713354000000002</c:v>
                </c:pt>
                <c:pt idx="1376">
                  <c:v>50.745389000000003</c:v>
                </c:pt>
                <c:pt idx="1377">
                  <c:v>50.777205000000002</c:v>
                </c:pt>
                <c:pt idx="1378">
                  <c:v>50.809410999999997</c:v>
                </c:pt>
                <c:pt idx="1379">
                  <c:v>50.841306000000003</c:v>
                </c:pt>
                <c:pt idx="1380">
                  <c:v>50.873201999999999</c:v>
                </c:pt>
                <c:pt idx="1381">
                  <c:v>50.905315000000002</c:v>
                </c:pt>
                <c:pt idx="1382">
                  <c:v>50.937306</c:v>
                </c:pt>
                <c:pt idx="1383">
                  <c:v>50.969394000000001</c:v>
                </c:pt>
                <c:pt idx="1384">
                  <c:v>51.001468000000003</c:v>
                </c:pt>
                <c:pt idx="1385">
                  <c:v>51.033541999999997</c:v>
                </c:pt>
                <c:pt idx="1386">
                  <c:v>51.065460000000002</c:v>
                </c:pt>
                <c:pt idx="1387">
                  <c:v>51.097299999999997</c:v>
                </c:pt>
                <c:pt idx="1388">
                  <c:v>51.129367000000002</c:v>
                </c:pt>
                <c:pt idx="1389">
                  <c:v>51.161375999999997</c:v>
                </c:pt>
                <c:pt idx="1390">
                  <c:v>51.193479000000004</c:v>
                </c:pt>
                <c:pt idx="1391">
                  <c:v>51.225451999999997</c:v>
                </c:pt>
                <c:pt idx="1392">
                  <c:v>51.257483000000001</c:v>
                </c:pt>
                <c:pt idx="1393">
                  <c:v>51.289653999999999</c:v>
                </c:pt>
                <c:pt idx="1394">
                  <c:v>51.321686</c:v>
                </c:pt>
                <c:pt idx="1395">
                  <c:v>51.353588000000002</c:v>
                </c:pt>
                <c:pt idx="1396">
                  <c:v>51.385738000000003</c:v>
                </c:pt>
                <c:pt idx="1397">
                  <c:v>51.417734000000003</c:v>
                </c:pt>
                <c:pt idx="1398">
                  <c:v>51.449601999999999</c:v>
                </c:pt>
                <c:pt idx="1399">
                  <c:v>51.481577999999999</c:v>
                </c:pt>
                <c:pt idx="1400">
                  <c:v>51.513820000000003</c:v>
                </c:pt>
                <c:pt idx="1401">
                  <c:v>51.545628000000001</c:v>
                </c:pt>
                <c:pt idx="1402">
                  <c:v>51.577621999999998</c:v>
                </c:pt>
                <c:pt idx="1403">
                  <c:v>51.609752999999998</c:v>
                </c:pt>
                <c:pt idx="1404">
                  <c:v>51.641679000000003</c:v>
                </c:pt>
                <c:pt idx="1405">
                  <c:v>51.673572</c:v>
                </c:pt>
                <c:pt idx="1406">
                  <c:v>51.705889999999997</c:v>
                </c:pt>
                <c:pt idx="1407">
                  <c:v>51.737627000000003</c:v>
                </c:pt>
                <c:pt idx="1408">
                  <c:v>51.769953999999998</c:v>
                </c:pt>
                <c:pt idx="1409">
                  <c:v>51.801884000000001</c:v>
                </c:pt>
                <c:pt idx="1410">
                  <c:v>51.8339</c:v>
                </c:pt>
                <c:pt idx="1411">
                  <c:v>51.866036000000001</c:v>
                </c:pt>
                <c:pt idx="1412">
                  <c:v>51.898035999999998</c:v>
                </c:pt>
                <c:pt idx="1413">
                  <c:v>51.929927999999997</c:v>
                </c:pt>
                <c:pt idx="1414">
                  <c:v>51.961950000000002</c:v>
                </c:pt>
                <c:pt idx="1415">
                  <c:v>51.993924999999997</c:v>
                </c:pt>
                <c:pt idx="1416">
                  <c:v>52.025908999999999</c:v>
                </c:pt>
                <c:pt idx="1417">
                  <c:v>52.057870999999999</c:v>
                </c:pt>
                <c:pt idx="1418">
                  <c:v>52.089955000000003</c:v>
                </c:pt>
                <c:pt idx="1419">
                  <c:v>52.122157000000001</c:v>
                </c:pt>
                <c:pt idx="1420">
                  <c:v>52.154257999999999</c:v>
                </c:pt>
                <c:pt idx="1421">
                  <c:v>52.186019000000002</c:v>
                </c:pt>
                <c:pt idx="1422">
                  <c:v>52.218238999999997</c:v>
                </c:pt>
                <c:pt idx="1423">
                  <c:v>52.250169</c:v>
                </c:pt>
                <c:pt idx="1424">
                  <c:v>52.282192000000002</c:v>
                </c:pt>
                <c:pt idx="1425">
                  <c:v>52.314143000000001</c:v>
                </c:pt>
                <c:pt idx="1426">
                  <c:v>52.346288999999999</c:v>
                </c:pt>
                <c:pt idx="1427">
                  <c:v>52.378315000000001</c:v>
                </c:pt>
                <c:pt idx="1428">
                  <c:v>52.410386000000003</c:v>
                </c:pt>
                <c:pt idx="1429">
                  <c:v>52.442247000000002</c:v>
                </c:pt>
                <c:pt idx="1430">
                  <c:v>52.474317999999997</c:v>
                </c:pt>
                <c:pt idx="1431">
                  <c:v>52.506348000000003</c:v>
                </c:pt>
                <c:pt idx="1432">
                  <c:v>52.538240999999999</c:v>
                </c:pt>
                <c:pt idx="1433">
                  <c:v>52.570222999999999</c:v>
                </c:pt>
                <c:pt idx="1434">
                  <c:v>52.602381999999999</c:v>
                </c:pt>
                <c:pt idx="1435">
                  <c:v>52.634374999999999</c:v>
                </c:pt>
                <c:pt idx="1436">
                  <c:v>52.666299000000002</c:v>
                </c:pt>
                <c:pt idx="1437">
                  <c:v>52.698036999999999</c:v>
                </c:pt>
                <c:pt idx="1438">
                  <c:v>52.730359999999997</c:v>
                </c:pt>
                <c:pt idx="1439">
                  <c:v>52.762573000000003</c:v>
                </c:pt>
                <c:pt idx="1440">
                  <c:v>52.794527000000002</c:v>
                </c:pt>
                <c:pt idx="1441">
                  <c:v>52.826408999999998</c:v>
                </c:pt>
                <c:pt idx="1442">
                  <c:v>52.858465000000002</c:v>
                </c:pt>
                <c:pt idx="1443">
                  <c:v>52.890501999999998</c:v>
                </c:pt>
                <c:pt idx="1444">
                  <c:v>52.922206000000003</c:v>
                </c:pt>
                <c:pt idx="1445">
                  <c:v>52.954476999999997</c:v>
                </c:pt>
                <c:pt idx="1446">
                  <c:v>52.986483999999997</c:v>
                </c:pt>
                <c:pt idx="1447">
                  <c:v>53.018464999999999</c:v>
                </c:pt>
                <c:pt idx="1448">
                  <c:v>53.050632</c:v>
                </c:pt>
                <c:pt idx="1449">
                  <c:v>53.082242999999998</c:v>
                </c:pt>
                <c:pt idx="1450">
                  <c:v>53.114669999999997</c:v>
                </c:pt>
                <c:pt idx="1451">
                  <c:v>53.146779000000002</c:v>
                </c:pt>
                <c:pt idx="1452">
                  <c:v>53.178624999999997</c:v>
                </c:pt>
                <c:pt idx="1453">
                  <c:v>53.210586999999997</c:v>
                </c:pt>
                <c:pt idx="1454">
                  <c:v>53.242657000000001</c:v>
                </c:pt>
                <c:pt idx="1455">
                  <c:v>53.274749</c:v>
                </c:pt>
                <c:pt idx="1456">
                  <c:v>53.306659000000003</c:v>
                </c:pt>
                <c:pt idx="1457">
                  <c:v>53.338630999999999</c:v>
                </c:pt>
                <c:pt idx="1458">
                  <c:v>53.370669999999997</c:v>
                </c:pt>
                <c:pt idx="1459">
                  <c:v>53.402469000000004</c:v>
                </c:pt>
                <c:pt idx="1460">
                  <c:v>53.482649000000002</c:v>
                </c:pt>
                <c:pt idx="1461">
                  <c:v>53.514941</c:v>
                </c:pt>
                <c:pt idx="1462">
                  <c:v>53.546959999999999</c:v>
                </c:pt>
                <c:pt idx="1463">
                  <c:v>53.578651000000001</c:v>
                </c:pt>
                <c:pt idx="1464">
                  <c:v>53.611006000000003</c:v>
                </c:pt>
                <c:pt idx="1465">
                  <c:v>53.643171000000002</c:v>
                </c:pt>
                <c:pt idx="1466">
                  <c:v>53.675283</c:v>
                </c:pt>
                <c:pt idx="1467">
                  <c:v>53.707147999999997</c:v>
                </c:pt>
                <c:pt idx="1468">
                  <c:v>53.739122000000002</c:v>
                </c:pt>
                <c:pt idx="1469">
                  <c:v>53.771296999999997</c:v>
                </c:pt>
                <c:pt idx="1470">
                  <c:v>53.803221999999998</c:v>
                </c:pt>
                <c:pt idx="1471">
                  <c:v>53.835307</c:v>
                </c:pt>
                <c:pt idx="1472">
                  <c:v>53.867351999999997</c:v>
                </c:pt>
                <c:pt idx="1473">
                  <c:v>53.899327999999997</c:v>
                </c:pt>
                <c:pt idx="1474">
                  <c:v>53.931347000000002</c:v>
                </c:pt>
                <c:pt idx="1475">
                  <c:v>53.963354000000002</c:v>
                </c:pt>
                <c:pt idx="1476">
                  <c:v>53.995466</c:v>
                </c:pt>
                <c:pt idx="1477">
                  <c:v>54.027006</c:v>
                </c:pt>
                <c:pt idx="1478">
                  <c:v>54.059393999999998</c:v>
                </c:pt>
                <c:pt idx="1479">
                  <c:v>54.091434999999997</c:v>
                </c:pt>
                <c:pt idx="1480">
                  <c:v>54.123561000000002</c:v>
                </c:pt>
                <c:pt idx="1481">
                  <c:v>54.155543000000002</c:v>
                </c:pt>
                <c:pt idx="1482">
                  <c:v>54.187455</c:v>
                </c:pt>
                <c:pt idx="1483">
                  <c:v>54.219473999999998</c:v>
                </c:pt>
                <c:pt idx="1484">
                  <c:v>54.251477999999999</c:v>
                </c:pt>
                <c:pt idx="1485">
                  <c:v>54.283388000000002</c:v>
                </c:pt>
                <c:pt idx="1486">
                  <c:v>54.315694000000001</c:v>
                </c:pt>
                <c:pt idx="1487">
                  <c:v>54.347172</c:v>
                </c:pt>
                <c:pt idx="1488">
                  <c:v>54.379432000000001</c:v>
                </c:pt>
                <c:pt idx="1489">
                  <c:v>54.411467000000002</c:v>
                </c:pt>
                <c:pt idx="1490">
                  <c:v>54.443432999999999</c:v>
                </c:pt>
                <c:pt idx="1491">
                  <c:v>54.475262000000001</c:v>
                </c:pt>
                <c:pt idx="1492">
                  <c:v>54.507640000000002</c:v>
                </c:pt>
                <c:pt idx="1493">
                  <c:v>54.539596000000003</c:v>
                </c:pt>
                <c:pt idx="1494">
                  <c:v>54.571764999999999</c:v>
                </c:pt>
                <c:pt idx="1495">
                  <c:v>54.603585000000002</c:v>
                </c:pt>
                <c:pt idx="1496">
                  <c:v>54.635567000000002</c:v>
                </c:pt>
                <c:pt idx="1497">
                  <c:v>54.667797</c:v>
                </c:pt>
                <c:pt idx="1498">
                  <c:v>54.69979</c:v>
                </c:pt>
                <c:pt idx="1499">
                  <c:v>54.731873999999998</c:v>
                </c:pt>
                <c:pt idx="1500">
                  <c:v>54.763855999999997</c:v>
                </c:pt>
                <c:pt idx="1501">
                  <c:v>54.795847999999999</c:v>
                </c:pt>
                <c:pt idx="1502">
                  <c:v>54.827769000000004</c:v>
                </c:pt>
                <c:pt idx="1503">
                  <c:v>54.859912000000001</c:v>
                </c:pt>
                <c:pt idx="1504">
                  <c:v>54.891905999999999</c:v>
                </c:pt>
                <c:pt idx="1505">
                  <c:v>54.923914000000003</c:v>
                </c:pt>
                <c:pt idx="1506">
                  <c:v>54.955877999999998</c:v>
                </c:pt>
                <c:pt idx="1507">
                  <c:v>54.987966999999998</c:v>
                </c:pt>
                <c:pt idx="1508">
                  <c:v>55.019855</c:v>
                </c:pt>
                <c:pt idx="1509">
                  <c:v>55.051817</c:v>
                </c:pt>
                <c:pt idx="1510">
                  <c:v>55.083812999999999</c:v>
                </c:pt>
                <c:pt idx="1511">
                  <c:v>55.116</c:v>
                </c:pt>
                <c:pt idx="1512">
                  <c:v>55.148049</c:v>
                </c:pt>
                <c:pt idx="1513">
                  <c:v>55.179614000000001</c:v>
                </c:pt>
                <c:pt idx="1514">
                  <c:v>55.211879000000003</c:v>
                </c:pt>
                <c:pt idx="1515">
                  <c:v>55.243935999999998</c:v>
                </c:pt>
                <c:pt idx="1516">
                  <c:v>55.275570000000002</c:v>
                </c:pt>
                <c:pt idx="1517">
                  <c:v>55.307693999999998</c:v>
                </c:pt>
                <c:pt idx="1518">
                  <c:v>55.340009000000002</c:v>
                </c:pt>
                <c:pt idx="1519">
                  <c:v>55.372053000000001</c:v>
                </c:pt>
                <c:pt idx="1520">
                  <c:v>55.404218</c:v>
                </c:pt>
                <c:pt idx="1521">
                  <c:v>55.435937000000003</c:v>
                </c:pt>
                <c:pt idx="1522">
                  <c:v>55.468099000000002</c:v>
                </c:pt>
                <c:pt idx="1523">
                  <c:v>55.500309999999999</c:v>
                </c:pt>
                <c:pt idx="1524">
                  <c:v>55.532062000000003</c:v>
                </c:pt>
                <c:pt idx="1525">
                  <c:v>55.564293999999997</c:v>
                </c:pt>
                <c:pt idx="1526">
                  <c:v>55.596345999999997</c:v>
                </c:pt>
                <c:pt idx="1527">
                  <c:v>55.628182000000002</c:v>
                </c:pt>
                <c:pt idx="1528">
                  <c:v>55.660285999999999</c:v>
                </c:pt>
                <c:pt idx="1529">
                  <c:v>55.692264999999999</c:v>
                </c:pt>
                <c:pt idx="1530">
                  <c:v>55.724370999999998</c:v>
                </c:pt>
                <c:pt idx="1531">
                  <c:v>55.756213000000002</c:v>
                </c:pt>
                <c:pt idx="1532">
                  <c:v>55.788406000000002</c:v>
                </c:pt>
                <c:pt idx="1533">
                  <c:v>55.820298999999999</c:v>
                </c:pt>
                <c:pt idx="1534">
                  <c:v>55.85228</c:v>
                </c:pt>
                <c:pt idx="1535">
                  <c:v>55.884456</c:v>
                </c:pt>
                <c:pt idx="1536">
                  <c:v>55.916474999999998</c:v>
                </c:pt>
                <c:pt idx="1537">
                  <c:v>55.948385000000002</c:v>
                </c:pt>
                <c:pt idx="1538">
                  <c:v>55.980376</c:v>
                </c:pt>
                <c:pt idx="1539">
                  <c:v>56.012500000000003</c:v>
                </c:pt>
                <c:pt idx="1540">
                  <c:v>56.044460999999998</c:v>
                </c:pt>
                <c:pt idx="1541">
                  <c:v>56.076160000000002</c:v>
                </c:pt>
                <c:pt idx="1542">
                  <c:v>56.108472999999996</c:v>
                </c:pt>
                <c:pt idx="1543">
                  <c:v>56.140622</c:v>
                </c:pt>
                <c:pt idx="1544">
                  <c:v>56.172521000000003</c:v>
                </c:pt>
                <c:pt idx="1545">
                  <c:v>56.204439000000001</c:v>
                </c:pt>
                <c:pt idx="1546">
                  <c:v>56.236246000000001</c:v>
                </c:pt>
                <c:pt idx="1547">
                  <c:v>56.268656999999997</c:v>
                </c:pt>
                <c:pt idx="1548">
                  <c:v>56.300561000000002</c:v>
                </c:pt>
                <c:pt idx="1549">
                  <c:v>56.332572999999996</c:v>
                </c:pt>
                <c:pt idx="1550">
                  <c:v>56.364662000000003</c:v>
                </c:pt>
                <c:pt idx="1551">
                  <c:v>56.396780999999997</c:v>
                </c:pt>
                <c:pt idx="1552">
                  <c:v>56.428626000000001</c:v>
                </c:pt>
                <c:pt idx="1553">
                  <c:v>56.460675000000002</c:v>
                </c:pt>
                <c:pt idx="1554">
                  <c:v>56.492463000000001</c:v>
                </c:pt>
                <c:pt idx="1555">
                  <c:v>56.524622000000001</c:v>
                </c:pt>
                <c:pt idx="1556">
                  <c:v>56.556643999999999</c:v>
                </c:pt>
                <c:pt idx="1557">
                  <c:v>56.588653000000001</c:v>
                </c:pt>
                <c:pt idx="1558">
                  <c:v>56.620865999999999</c:v>
                </c:pt>
                <c:pt idx="1559">
                  <c:v>56.652867000000001</c:v>
                </c:pt>
                <c:pt idx="1560">
                  <c:v>56.684801999999998</c:v>
                </c:pt>
                <c:pt idx="1561">
                  <c:v>56.716825999999998</c:v>
                </c:pt>
                <c:pt idx="1562">
                  <c:v>56.748624</c:v>
                </c:pt>
                <c:pt idx="1563">
                  <c:v>56.780952999999997</c:v>
                </c:pt>
                <c:pt idx="1564">
                  <c:v>56.813015</c:v>
                </c:pt>
                <c:pt idx="1565">
                  <c:v>56.844904</c:v>
                </c:pt>
                <c:pt idx="1566">
                  <c:v>60.094628</c:v>
                </c:pt>
                <c:pt idx="1567">
                  <c:v>60.126643000000001</c:v>
                </c:pt>
                <c:pt idx="1568">
                  <c:v>60.158461000000003</c:v>
                </c:pt>
                <c:pt idx="1569">
                  <c:v>60.190666999999998</c:v>
                </c:pt>
                <c:pt idx="1570">
                  <c:v>60.222873999999997</c:v>
                </c:pt>
                <c:pt idx="1571">
                  <c:v>60.254783000000003</c:v>
                </c:pt>
                <c:pt idx="1572">
                  <c:v>60.286988999999998</c:v>
                </c:pt>
                <c:pt idx="1573">
                  <c:v>60.318565</c:v>
                </c:pt>
                <c:pt idx="1574">
                  <c:v>60.350724999999997</c:v>
                </c:pt>
                <c:pt idx="1575">
                  <c:v>60.382851000000002</c:v>
                </c:pt>
                <c:pt idx="1576">
                  <c:v>60.414800999999997</c:v>
                </c:pt>
                <c:pt idx="1577">
                  <c:v>60.446489</c:v>
                </c:pt>
                <c:pt idx="1578">
                  <c:v>60.478996000000002</c:v>
                </c:pt>
                <c:pt idx="1579">
                  <c:v>60.510854000000002</c:v>
                </c:pt>
                <c:pt idx="1580">
                  <c:v>60.542605999999999</c:v>
                </c:pt>
                <c:pt idx="1581">
                  <c:v>60.574877000000001</c:v>
                </c:pt>
                <c:pt idx="1582">
                  <c:v>60.607126000000001</c:v>
                </c:pt>
                <c:pt idx="1583">
                  <c:v>60.638910000000003</c:v>
                </c:pt>
                <c:pt idx="1584">
                  <c:v>60.671135</c:v>
                </c:pt>
                <c:pt idx="1585">
                  <c:v>60.702917999999997</c:v>
                </c:pt>
                <c:pt idx="1586">
                  <c:v>60.735168999999999</c:v>
                </c:pt>
                <c:pt idx="1587">
                  <c:v>60.767178999999999</c:v>
                </c:pt>
                <c:pt idx="1588">
                  <c:v>60.799016000000002</c:v>
                </c:pt>
                <c:pt idx="1589">
                  <c:v>60.831203000000002</c:v>
                </c:pt>
                <c:pt idx="1590">
                  <c:v>60.863230999999999</c:v>
                </c:pt>
                <c:pt idx="1591">
                  <c:v>60.895280999999997</c:v>
                </c:pt>
                <c:pt idx="1592">
                  <c:v>60.927103000000002</c:v>
                </c:pt>
                <c:pt idx="1593">
                  <c:v>60.959172000000002</c:v>
                </c:pt>
                <c:pt idx="1594">
                  <c:v>60.991356000000003</c:v>
                </c:pt>
                <c:pt idx="1595">
                  <c:v>61.023228000000003</c:v>
                </c:pt>
                <c:pt idx="1596">
                  <c:v>61.055197999999997</c:v>
                </c:pt>
                <c:pt idx="1597">
                  <c:v>61.087181999999999</c:v>
                </c:pt>
                <c:pt idx="1598">
                  <c:v>61.119382999999999</c:v>
                </c:pt>
                <c:pt idx="1599">
                  <c:v>61.151187999999998</c:v>
                </c:pt>
                <c:pt idx="1600">
                  <c:v>61.183211</c:v>
                </c:pt>
                <c:pt idx="1601">
                  <c:v>61.215418999999997</c:v>
                </c:pt>
                <c:pt idx="1602">
                  <c:v>61.247290999999997</c:v>
                </c:pt>
                <c:pt idx="1603">
                  <c:v>61.279263999999998</c:v>
                </c:pt>
                <c:pt idx="1604">
                  <c:v>61.311352999999997</c:v>
                </c:pt>
                <c:pt idx="1605">
                  <c:v>61.343041999999997</c:v>
                </c:pt>
                <c:pt idx="1606">
                  <c:v>61.375304</c:v>
                </c:pt>
                <c:pt idx="1607">
                  <c:v>61.407285000000002</c:v>
                </c:pt>
                <c:pt idx="1608">
                  <c:v>61.439377</c:v>
                </c:pt>
                <c:pt idx="1609">
                  <c:v>61.471446</c:v>
                </c:pt>
                <c:pt idx="1610">
                  <c:v>61.503385000000002</c:v>
                </c:pt>
                <c:pt idx="1611">
                  <c:v>61.535553</c:v>
                </c:pt>
                <c:pt idx="1612">
                  <c:v>61.567560999999998</c:v>
                </c:pt>
                <c:pt idx="1613">
                  <c:v>61.599632999999997</c:v>
                </c:pt>
                <c:pt idx="1614">
                  <c:v>61.631447999999999</c:v>
                </c:pt>
                <c:pt idx="1615">
                  <c:v>61.663648000000002</c:v>
                </c:pt>
                <c:pt idx="1616">
                  <c:v>61.695689999999999</c:v>
                </c:pt>
                <c:pt idx="1617">
                  <c:v>61.727522</c:v>
                </c:pt>
                <c:pt idx="1618">
                  <c:v>61.759611</c:v>
                </c:pt>
                <c:pt idx="1619">
                  <c:v>61.791522999999998</c:v>
                </c:pt>
                <c:pt idx="1620">
                  <c:v>61.823663000000003</c:v>
                </c:pt>
                <c:pt idx="1621">
                  <c:v>61.855657000000001</c:v>
                </c:pt>
                <c:pt idx="1622">
                  <c:v>61.887735999999997</c:v>
                </c:pt>
                <c:pt idx="1623">
                  <c:v>61.919756</c:v>
                </c:pt>
                <c:pt idx="1624">
                  <c:v>61.951289000000003</c:v>
                </c:pt>
                <c:pt idx="1625">
                  <c:v>61.983705</c:v>
                </c:pt>
                <c:pt idx="1626">
                  <c:v>62.015715999999998</c:v>
                </c:pt>
                <c:pt idx="1627">
                  <c:v>62.047747000000001</c:v>
                </c:pt>
                <c:pt idx="1628">
                  <c:v>62.079912999999998</c:v>
                </c:pt>
                <c:pt idx="1629">
                  <c:v>62.111829</c:v>
                </c:pt>
                <c:pt idx="1630">
                  <c:v>62.143844999999999</c:v>
                </c:pt>
                <c:pt idx="1631">
                  <c:v>62.175832999999997</c:v>
                </c:pt>
                <c:pt idx="1632">
                  <c:v>62.207709000000001</c:v>
                </c:pt>
                <c:pt idx="1633">
                  <c:v>62.239750999999998</c:v>
                </c:pt>
                <c:pt idx="1634">
                  <c:v>62.271523000000002</c:v>
                </c:pt>
                <c:pt idx="1635">
                  <c:v>62.303707000000003</c:v>
                </c:pt>
                <c:pt idx="1636">
                  <c:v>62.335791999999998</c:v>
                </c:pt>
                <c:pt idx="1637">
                  <c:v>62.367936999999998</c:v>
                </c:pt>
                <c:pt idx="1638">
                  <c:v>62.399793000000003</c:v>
                </c:pt>
                <c:pt idx="1639">
                  <c:v>62.431821999999997</c:v>
                </c:pt>
                <c:pt idx="1640">
                  <c:v>62.463852000000003</c:v>
                </c:pt>
                <c:pt idx="1641">
                  <c:v>62.496093999999999</c:v>
                </c:pt>
                <c:pt idx="1642">
                  <c:v>62.527631999999997</c:v>
                </c:pt>
                <c:pt idx="1643">
                  <c:v>62.560048999999999</c:v>
                </c:pt>
                <c:pt idx="1644">
                  <c:v>62.592072999999999</c:v>
                </c:pt>
                <c:pt idx="1645">
                  <c:v>62.624053000000004</c:v>
                </c:pt>
                <c:pt idx="1646">
                  <c:v>62.656143999999998</c:v>
                </c:pt>
                <c:pt idx="1647">
                  <c:v>62.688147000000001</c:v>
                </c:pt>
                <c:pt idx="1648">
                  <c:v>62.720078999999998</c:v>
                </c:pt>
                <c:pt idx="1649">
                  <c:v>62.752051000000002</c:v>
                </c:pt>
                <c:pt idx="1650">
                  <c:v>62.784253999999997</c:v>
                </c:pt>
                <c:pt idx="1651">
                  <c:v>62.816237999999998</c:v>
                </c:pt>
                <c:pt idx="1652">
                  <c:v>62.847862999999997</c:v>
                </c:pt>
                <c:pt idx="1653">
                  <c:v>62.880240000000001</c:v>
                </c:pt>
                <c:pt idx="1654">
                  <c:v>62.912312999999997</c:v>
                </c:pt>
                <c:pt idx="1655">
                  <c:v>62.944178000000001</c:v>
                </c:pt>
                <c:pt idx="1656">
                  <c:v>62.976475999999998</c:v>
                </c:pt>
                <c:pt idx="1657">
                  <c:v>63.008177000000003</c:v>
                </c:pt>
                <c:pt idx="1658">
                  <c:v>63.040211999999997</c:v>
                </c:pt>
                <c:pt idx="1659">
                  <c:v>63.072380000000003</c:v>
                </c:pt>
                <c:pt idx="1660">
                  <c:v>63.104384000000003</c:v>
                </c:pt>
                <c:pt idx="1661">
                  <c:v>63.136319999999998</c:v>
                </c:pt>
                <c:pt idx="1662">
                  <c:v>63.168435000000002</c:v>
                </c:pt>
                <c:pt idx="1663">
                  <c:v>63.200437000000001</c:v>
                </c:pt>
                <c:pt idx="1664">
                  <c:v>63.232247999999998</c:v>
                </c:pt>
                <c:pt idx="1665">
                  <c:v>63.264363000000003</c:v>
                </c:pt>
                <c:pt idx="1666">
                  <c:v>63.296289000000002</c:v>
                </c:pt>
                <c:pt idx="1667">
                  <c:v>63.328308999999997</c:v>
                </c:pt>
                <c:pt idx="1668">
                  <c:v>63.360413000000001</c:v>
                </c:pt>
                <c:pt idx="1669">
                  <c:v>63.408096999999998</c:v>
                </c:pt>
                <c:pt idx="1670">
                  <c:v>63.440021999999999</c:v>
                </c:pt>
                <c:pt idx="1671">
                  <c:v>63.472389999999997</c:v>
                </c:pt>
                <c:pt idx="1672">
                  <c:v>63.504005999999997</c:v>
                </c:pt>
                <c:pt idx="1673">
                  <c:v>63.536135999999999</c:v>
                </c:pt>
                <c:pt idx="1674">
                  <c:v>63.568413999999997</c:v>
                </c:pt>
                <c:pt idx="1675">
                  <c:v>63.600121999999999</c:v>
                </c:pt>
                <c:pt idx="1676">
                  <c:v>63.632427999999997</c:v>
                </c:pt>
                <c:pt idx="1677">
                  <c:v>63.664521000000001</c:v>
                </c:pt>
                <c:pt idx="1678">
                  <c:v>63.696475999999997</c:v>
                </c:pt>
                <c:pt idx="1679">
                  <c:v>63.728149000000002</c:v>
                </c:pt>
                <c:pt idx="1680">
                  <c:v>63.76041</c:v>
                </c:pt>
                <c:pt idx="1681">
                  <c:v>63.792423999999997</c:v>
                </c:pt>
                <c:pt idx="1682">
                  <c:v>63.824621</c:v>
                </c:pt>
                <c:pt idx="1683">
                  <c:v>63.856651999999997</c:v>
                </c:pt>
                <c:pt idx="1684">
                  <c:v>63.888697999999998</c:v>
                </c:pt>
                <c:pt idx="1685">
                  <c:v>63.920681999999999</c:v>
                </c:pt>
                <c:pt idx="1686">
                  <c:v>63.952561000000003</c:v>
                </c:pt>
                <c:pt idx="1687">
                  <c:v>63.984701000000001</c:v>
                </c:pt>
                <c:pt idx="1688">
                  <c:v>64.016705000000002</c:v>
                </c:pt>
                <c:pt idx="1689">
                  <c:v>64.048886999999993</c:v>
                </c:pt>
                <c:pt idx="1690">
                  <c:v>64.080717000000007</c:v>
                </c:pt>
                <c:pt idx="1691">
                  <c:v>64.112674999999996</c:v>
                </c:pt>
                <c:pt idx="1692">
                  <c:v>64.144761000000003</c:v>
                </c:pt>
                <c:pt idx="1693">
                  <c:v>64.176649999999995</c:v>
                </c:pt>
                <c:pt idx="1694">
                  <c:v>64.208849999999998</c:v>
                </c:pt>
                <c:pt idx="1695">
                  <c:v>64.240752999999998</c:v>
                </c:pt>
                <c:pt idx="1696">
                  <c:v>64.272655999999998</c:v>
                </c:pt>
                <c:pt idx="1697">
                  <c:v>64.304731000000004</c:v>
                </c:pt>
                <c:pt idx="1698">
                  <c:v>64.336802000000006</c:v>
                </c:pt>
                <c:pt idx="1699">
                  <c:v>64.368950999999996</c:v>
                </c:pt>
                <c:pt idx="1700">
                  <c:v>64.400782000000007</c:v>
                </c:pt>
                <c:pt idx="1701">
                  <c:v>64.432950000000005</c:v>
                </c:pt>
                <c:pt idx="1702">
                  <c:v>64.465065999999993</c:v>
                </c:pt>
                <c:pt idx="1703">
                  <c:v>64.496886000000003</c:v>
                </c:pt>
                <c:pt idx="1704">
                  <c:v>64.528874000000002</c:v>
                </c:pt>
                <c:pt idx="1705">
                  <c:v>64.561071999999996</c:v>
                </c:pt>
                <c:pt idx="1706">
                  <c:v>64.593091000000001</c:v>
                </c:pt>
                <c:pt idx="1707">
                  <c:v>64.625079999999997</c:v>
                </c:pt>
                <c:pt idx="1708">
                  <c:v>64.656924000000004</c:v>
                </c:pt>
                <c:pt idx="1709">
                  <c:v>64.688957000000002</c:v>
                </c:pt>
                <c:pt idx="1710">
                  <c:v>64.720978000000002</c:v>
                </c:pt>
                <c:pt idx="1711">
                  <c:v>64.752948000000004</c:v>
                </c:pt>
                <c:pt idx="1712">
                  <c:v>64.785141999999993</c:v>
                </c:pt>
                <c:pt idx="1713">
                  <c:v>64.817158000000006</c:v>
                </c:pt>
                <c:pt idx="1714">
                  <c:v>64.849207000000007</c:v>
                </c:pt>
                <c:pt idx="1715">
                  <c:v>64.881046999999995</c:v>
                </c:pt>
                <c:pt idx="1716">
                  <c:v>64.913287999999994</c:v>
                </c:pt>
                <c:pt idx="1717">
                  <c:v>64.945234999999997</c:v>
                </c:pt>
                <c:pt idx="1718">
                  <c:v>64.977138999999994</c:v>
                </c:pt>
                <c:pt idx="1719">
                  <c:v>65.009343000000001</c:v>
                </c:pt>
                <c:pt idx="1720">
                  <c:v>65.041151999999997</c:v>
                </c:pt>
                <c:pt idx="1721">
                  <c:v>65.073189999999997</c:v>
                </c:pt>
                <c:pt idx="1722">
                  <c:v>65.105332000000004</c:v>
                </c:pt>
                <c:pt idx="1723">
                  <c:v>65.136988000000002</c:v>
                </c:pt>
                <c:pt idx="1724">
                  <c:v>65.169081000000006</c:v>
                </c:pt>
                <c:pt idx="1725">
                  <c:v>65.201193000000004</c:v>
                </c:pt>
                <c:pt idx="1726">
                  <c:v>65.233365000000006</c:v>
                </c:pt>
                <c:pt idx="1727">
                  <c:v>65.265353000000005</c:v>
                </c:pt>
                <c:pt idx="1728">
                  <c:v>65.297349999999994</c:v>
                </c:pt>
                <c:pt idx="1729">
                  <c:v>65.329257999999996</c:v>
                </c:pt>
                <c:pt idx="1730">
                  <c:v>65.361461000000006</c:v>
                </c:pt>
                <c:pt idx="1731">
                  <c:v>65.393516000000005</c:v>
                </c:pt>
                <c:pt idx="1732">
                  <c:v>65.425275999999997</c:v>
                </c:pt>
                <c:pt idx="1733">
                  <c:v>65.457560000000001</c:v>
                </c:pt>
                <c:pt idx="1734">
                  <c:v>65.489525999999998</c:v>
                </c:pt>
                <c:pt idx="1735">
                  <c:v>65.521659</c:v>
                </c:pt>
                <c:pt idx="1736">
                  <c:v>65.553417999999994</c:v>
                </c:pt>
                <c:pt idx="1737">
                  <c:v>65.585519000000005</c:v>
                </c:pt>
                <c:pt idx="1738">
                  <c:v>65.617223999999993</c:v>
                </c:pt>
                <c:pt idx="1739">
                  <c:v>65.649437000000006</c:v>
                </c:pt>
                <c:pt idx="1740">
                  <c:v>65.681459000000004</c:v>
                </c:pt>
                <c:pt idx="1741">
                  <c:v>65.713530000000006</c:v>
                </c:pt>
                <c:pt idx="1742">
                  <c:v>65.745484000000005</c:v>
                </c:pt>
                <c:pt idx="1743">
                  <c:v>65.777556000000004</c:v>
                </c:pt>
                <c:pt idx="1744">
                  <c:v>65.809526000000005</c:v>
                </c:pt>
                <c:pt idx="1745">
                  <c:v>65.841744000000006</c:v>
                </c:pt>
                <c:pt idx="1746">
                  <c:v>65.873576999999997</c:v>
                </c:pt>
                <c:pt idx="1747">
                  <c:v>65.905822999999998</c:v>
                </c:pt>
                <c:pt idx="1748">
                  <c:v>65.937460999999999</c:v>
                </c:pt>
                <c:pt idx="1749">
                  <c:v>65.969627000000003</c:v>
                </c:pt>
                <c:pt idx="1750">
                  <c:v>66.001610999999997</c:v>
                </c:pt>
                <c:pt idx="1751">
                  <c:v>66.033766</c:v>
                </c:pt>
                <c:pt idx="1752">
                  <c:v>66.065787</c:v>
                </c:pt>
                <c:pt idx="1753">
                  <c:v>66.097928999999993</c:v>
                </c:pt>
                <c:pt idx="1754">
                  <c:v>66.129976999999997</c:v>
                </c:pt>
                <c:pt idx="1755">
                  <c:v>66.161839000000001</c:v>
                </c:pt>
                <c:pt idx="1756">
                  <c:v>66.194012999999998</c:v>
                </c:pt>
                <c:pt idx="1757">
                  <c:v>66.225838999999993</c:v>
                </c:pt>
                <c:pt idx="1758">
                  <c:v>66.257973000000007</c:v>
                </c:pt>
                <c:pt idx="1759">
                  <c:v>66.289969999999997</c:v>
                </c:pt>
                <c:pt idx="1760">
                  <c:v>66.321910000000003</c:v>
                </c:pt>
                <c:pt idx="1761">
                  <c:v>66.353966999999997</c:v>
                </c:pt>
                <c:pt idx="1762">
                  <c:v>66.386032</c:v>
                </c:pt>
                <c:pt idx="1763">
                  <c:v>66.417995000000005</c:v>
                </c:pt>
                <c:pt idx="1764">
                  <c:v>66.449618000000001</c:v>
                </c:pt>
                <c:pt idx="1765">
                  <c:v>66.481917999999993</c:v>
                </c:pt>
                <c:pt idx="1766">
                  <c:v>66.514122</c:v>
                </c:pt>
                <c:pt idx="1767">
                  <c:v>66.546199000000001</c:v>
                </c:pt>
                <c:pt idx="1768">
                  <c:v>66.578056000000004</c:v>
                </c:pt>
                <c:pt idx="1769">
                  <c:v>66.610040999999995</c:v>
                </c:pt>
                <c:pt idx="1770">
                  <c:v>66.642145999999997</c:v>
                </c:pt>
                <c:pt idx="1771">
                  <c:v>66.674071999999995</c:v>
                </c:pt>
                <c:pt idx="1772">
                  <c:v>66.706001000000001</c:v>
                </c:pt>
                <c:pt idx="1773">
                  <c:v>66.738032000000004</c:v>
                </c:pt>
                <c:pt idx="1774">
                  <c:v>66.770061999999996</c:v>
                </c:pt>
                <c:pt idx="1775">
                  <c:v>66.801965999999993</c:v>
                </c:pt>
                <c:pt idx="1776">
                  <c:v>66.83417</c:v>
                </c:pt>
                <c:pt idx="1777">
                  <c:v>66.866269000000003</c:v>
                </c:pt>
                <c:pt idx="1778">
                  <c:v>66.897962000000007</c:v>
                </c:pt>
                <c:pt idx="1779">
                  <c:v>66.930272000000002</c:v>
                </c:pt>
                <c:pt idx="1780">
                  <c:v>66.962337000000005</c:v>
                </c:pt>
                <c:pt idx="1781">
                  <c:v>66.994439</c:v>
                </c:pt>
                <c:pt idx="1782">
                  <c:v>67.026246</c:v>
                </c:pt>
                <c:pt idx="1783">
                  <c:v>67.058385000000001</c:v>
                </c:pt>
                <c:pt idx="1784">
                  <c:v>67.090321000000003</c:v>
                </c:pt>
                <c:pt idx="1785">
                  <c:v>67.122399000000001</c:v>
                </c:pt>
                <c:pt idx="1786">
                  <c:v>67.154273000000003</c:v>
                </c:pt>
                <c:pt idx="1787">
                  <c:v>67.186257999999995</c:v>
                </c:pt>
                <c:pt idx="1788">
                  <c:v>67.218485999999999</c:v>
                </c:pt>
                <c:pt idx="1789">
                  <c:v>67.250432000000004</c:v>
                </c:pt>
                <c:pt idx="1790">
                  <c:v>67.282539</c:v>
                </c:pt>
                <c:pt idx="1791">
                  <c:v>67.314559000000003</c:v>
                </c:pt>
                <c:pt idx="1792">
                  <c:v>67.346619000000004</c:v>
                </c:pt>
                <c:pt idx="1793">
                  <c:v>67.378366</c:v>
                </c:pt>
                <c:pt idx="1794">
                  <c:v>67.410470000000004</c:v>
                </c:pt>
                <c:pt idx="1795">
                  <c:v>67.442581000000004</c:v>
                </c:pt>
                <c:pt idx="1796">
                  <c:v>67.474592000000001</c:v>
                </c:pt>
                <c:pt idx="1797">
                  <c:v>67.506418999999994</c:v>
                </c:pt>
                <c:pt idx="1798">
                  <c:v>67.538421999999997</c:v>
                </c:pt>
                <c:pt idx="1799">
                  <c:v>67.570645999999996</c:v>
                </c:pt>
                <c:pt idx="1800">
                  <c:v>67.602579000000006</c:v>
                </c:pt>
                <c:pt idx="1801">
                  <c:v>67.634597999999997</c:v>
                </c:pt>
                <c:pt idx="1802">
                  <c:v>67.666701000000003</c:v>
                </c:pt>
                <c:pt idx="1803">
                  <c:v>67.698531000000003</c:v>
                </c:pt>
                <c:pt idx="1804">
                  <c:v>67.730512000000004</c:v>
                </c:pt>
                <c:pt idx="1805">
                  <c:v>67.762504000000007</c:v>
                </c:pt>
                <c:pt idx="1806">
                  <c:v>67.794726999999995</c:v>
                </c:pt>
                <c:pt idx="1807">
                  <c:v>67.826550999999995</c:v>
                </c:pt>
                <c:pt idx="1808">
                  <c:v>67.858666999999997</c:v>
                </c:pt>
                <c:pt idx="1809">
                  <c:v>67.890882000000005</c:v>
                </c:pt>
                <c:pt idx="1810">
                  <c:v>67.922836000000004</c:v>
                </c:pt>
                <c:pt idx="1811">
                  <c:v>67.954856000000007</c:v>
                </c:pt>
                <c:pt idx="1812">
                  <c:v>67.986845000000002</c:v>
                </c:pt>
                <c:pt idx="1813">
                  <c:v>68.018912</c:v>
                </c:pt>
                <c:pt idx="1814">
                  <c:v>68.050809000000001</c:v>
                </c:pt>
                <c:pt idx="1815">
                  <c:v>68.082740999999999</c:v>
                </c:pt>
                <c:pt idx="1816">
                  <c:v>68.114613000000006</c:v>
                </c:pt>
                <c:pt idx="1817">
                  <c:v>68.146888000000004</c:v>
                </c:pt>
                <c:pt idx="1818">
                  <c:v>68.178787999999997</c:v>
                </c:pt>
                <c:pt idx="1819">
                  <c:v>68.210984999999994</c:v>
                </c:pt>
                <c:pt idx="1820">
                  <c:v>68.242998999999998</c:v>
                </c:pt>
                <c:pt idx="1821">
                  <c:v>68.274974</c:v>
                </c:pt>
                <c:pt idx="1822">
                  <c:v>68.307047999999995</c:v>
                </c:pt>
                <c:pt idx="1823">
                  <c:v>68.338908000000004</c:v>
                </c:pt>
                <c:pt idx="1824">
                  <c:v>68.371104000000003</c:v>
                </c:pt>
                <c:pt idx="1825">
                  <c:v>68.402964999999995</c:v>
                </c:pt>
                <c:pt idx="1826">
                  <c:v>68.435124000000002</c:v>
                </c:pt>
                <c:pt idx="1827">
                  <c:v>68.467185000000001</c:v>
                </c:pt>
                <c:pt idx="1828">
                  <c:v>68.499043999999998</c:v>
                </c:pt>
                <c:pt idx="1829">
                  <c:v>68.531159000000002</c:v>
                </c:pt>
                <c:pt idx="1830">
                  <c:v>68.563040000000001</c:v>
                </c:pt>
                <c:pt idx="1831">
                  <c:v>68.595224999999999</c:v>
                </c:pt>
                <c:pt idx="1832">
                  <c:v>68.627275999999995</c:v>
                </c:pt>
                <c:pt idx="1833">
                  <c:v>68.658833000000001</c:v>
                </c:pt>
                <c:pt idx="1834">
                  <c:v>68.691069999999996</c:v>
                </c:pt>
                <c:pt idx="1835">
                  <c:v>68.723090999999997</c:v>
                </c:pt>
                <c:pt idx="1836">
                  <c:v>68.755109000000004</c:v>
                </c:pt>
                <c:pt idx="1837">
                  <c:v>68.787300999999999</c:v>
                </c:pt>
                <c:pt idx="1838">
                  <c:v>68.819246000000007</c:v>
                </c:pt>
                <c:pt idx="1839">
                  <c:v>68.851168999999999</c:v>
                </c:pt>
                <c:pt idx="1840">
                  <c:v>68.883311000000006</c:v>
                </c:pt>
                <c:pt idx="1841">
                  <c:v>68.915380999999996</c:v>
                </c:pt>
                <c:pt idx="1842">
                  <c:v>68.947314000000006</c:v>
                </c:pt>
                <c:pt idx="1843">
                  <c:v>68.979269000000002</c:v>
                </c:pt>
                <c:pt idx="1844">
                  <c:v>69.011375999999998</c:v>
                </c:pt>
                <c:pt idx="1845">
                  <c:v>69.043413000000001</c:v>
                </c:pt>
                <c:pt idx="1846">
                  <c:v>69.075463999999997</c:v>
                </c:pt>
                <c:pt idx="1847">
                  <c:v>69.107320000000001</c:v>
                </c:pt>
                <c:pt idx="1848">
                  <c:v>69.139381999999998</c:v>
                </c:pt>
                <c:pt idx="1849">
                  <c:v>69.171336999999994</c:v>
                </c:pt>
                <c:pt idx="1850">
                  <c:v>69.203334999999996</c:v>
                </c:pt>
                <c:pt idx="1851">
                  <c:v>69.235471000000004</c:v>
                </c:pt>
                <c:pt idx="1852">
                  <c:v>69.267484999999994</c:v>
                </c:pt>
                <c:pt idx="1853">
                  <c:v>69.299409999999995</c:v>
                </c:pt>
                <c:pt idx="1854">
                  <c:v>69.331632999999997</c:v>
                </c:pt>
                <c:pt idx="1855">
                  <c:v>69.363715999999997</c:v>
                </c:pt>
                <c:pt idx="1856">
                  <c:v>69.395600000000002</c:v>
                </c:pt>
                <c:pt idx="1857">
                  <c:v>69.427556999999993</c:v>
                </c:pt>
                <c:pt idx="1858">
                  <c:v>69.459526999999994</c:v>
                </c:pt>
                <c:pt idx="1859">
                  <c:v>69.491540000000001</c:v>
                </c:pt>
                <c:pt idx="1860">
                  <c:v>69.52373</c:v>
                </c:pt>
                <c:pt idx="1861">
                  <c:v>69.555616999999998</c:v>
                </c:pt>
                <c:pt idx="1862">
                  <c:v>69.587637000000001</c:v>
                </c:pt>
                <c:pt idx="1863">
                  <c:v>69.619355999999996</c:v>
                </c:pt>
                <c:pt idx="1864">
                  <c:v>69.651617000000002</c:v>
                </c:pt>
                <c:pt idx="1865">
                  <c:v>69.683752999999996</c:v>
                </c:pt>
                <c:pt idx="1866">
                  <c:v>69.715716</c:v>
                </c:pt>
                <c:pt idx="1867">
                  <c:v>69.747688999999994</c:v>
                </c:pt>
                <c:pt idx="1868">
                  <c:v>69.779414000000003</c:v>
                </c:pt>
                <c:pt idx="1869">
                  <c:v>69.811394000000007</c:v>
                </c:pt>
                <c:pt idx="1870">
                  <c:v>69.843455000000006</c:v>
                </c:pt>
                <c:pt idx="1871">
                  <c:v>69.875384999999994</c:v>
                </c:pt>
                <c:pt idx="1872">
                  <c:v>69.907436000000004</c:v>
                </c:pt>
                <c:pt idx="1873">
                  <c:v>69.939492000000001</c:v>
                </c:pt>
                <c:pt idx="1874">
                  <c:v>69.971406999999999</c:v>
                </c:pt>
                <c:pt idx="1875">
                  <c:v>70.003473</c:v>
                </c:pt>
                <c:pt idx="1876">
                  <c:v>70.035489999999996</c:v>
                </c:pt>
                <c:pt idx="1877">
                  <c:v>70.068106999999998</c:v>
                </c:pt>
                <c:pt idx="1878">
                  <c:v>70.100106999999994</c:v>
                </c:pt>
                <c:pt idx="1879">
                  <c:v>70.132096000000004</c:v>
                </c:pt>
                <c:pt idx="1880">
                  <c:v>70.163950999999997</c:v>
                </c:pt>
                <c:pt idx="1881">
                  <c:v>70.196089000000001</c:v>
                </c:pt>
                <c:pt idx="1882">
                  <c:v>70.227950000000007</c:v>
                </c:pt>
                <c:pt idx="1883">
                  <c:v>70.260041999999999</c:v>
                </c:pt>
                <c:pt idx="1884">
                  <c:v>70.292107999999999</c:v>
                </c:pt>
                <c:pt idx="1885">
                  <c:v>70.324310999999994</c:v>
                </c:pt>
                <c:pt idx="1886">
                  <c:v>70.356223</c:v>
                </c:pt>
                <c:pt idx="1887">
                  <c:v>70.388267999999997</c:v>
                </c:pt>
                <c:pt idx="1888">
                  <c:v>70.420041999999995</c:v>
                </c:pt>
                <c:pt idx="1889">
                  <c:v>70.452032000000003</c:v>
                </c:pt>
                <c:pt idx="1890">
                  <c:v>70.484166999999999</c:v>
                </c:pt>
                <c:pt idx="1891">
                  <c:v>70.515908999999994</c:v>
                </c:pt>
                <c:pt idx="1892">
                  <c:v>70.548162000000005</c:v>
                </c:pt>
                <c:pt idx="1893">
                  <c:v>70.580128999999999</c:v>
                </c:pt>
                <c:pt idx="1894">
                  <c:v>70.612195</c:v>
                </c:pt>
                <c:pt idx="1895">
                  <c:v>70.644266000000002</c:v>
                </c:pt>
                <c:pt idx="1896">
                  <c:v>70.676328999999996</c:v>
                </c:pt>
                <c:pt idx="1897">
                  <c:v>70.708263000000002</c:v>
                </c:pt>
                <c:pt idx="1898">
                  <c:v>70.740316000000007</c:v>
                </c:pt>
                <c:pt idx="1899">
                  <c:v>70.772406000000004</c:v>
                </c:pt>
                <c:pt idx="1900">
                  <c:v>70.804353000000006</c:v>
                </c:pt>
                <c:pt idx="1901">
                  <c:v>70.836291000000003</c:v>
                </c:pt>
                <c:pt idx="1902">
                  <c:v>70.868105</c:v>
                </c:pt>
                <c:pt idx="1903">
                  <c:v>70.900226000000004</c:v>
                </c:pt>
                <c:pt idx="1904">
                  <c:v>70.93244</c:v>
                </c:pt>
                <c:pt idx="1905">
                  <c:v>70.964523</c:v>
                </c:pt>
                <c:pt idx="1906">
                  <c:v>70.996414000000001</c:v>
                </c:pt>
                <c:pt idx="1907">
                  <c:v>71.028361000000004</c:v>
                </c:pt>
                <c:pt idx="1908">
                  <c:v>71.060478000000003</c:v>
                </c:pt>
                <c:pt idx="1909">
                  <c:v>71.092583000000005</c:v>
                </c:pt>
                <c:pt idx="1910">
                  <c:v>71.124628999999999</c:v>
                </c:pt>
                <c:pt idx="1911">
                  <c:v>71.156726000000006</c:v>
                </c:pt>
                <c:pt idx="1912">
                  <c:v>71.188586999999998</c:v>
                </c:pt>
                <c:pt idx="1913">
                  <c:v>71.220477000000002</c:v>
                </c:pt>
                <c:pt idx="1914">
                  <c:v>71.252481000000003</c:v>
                </c:pt>
                <c:pt idx="1915">
                  <c:v>71.284702999999993</c:v>
                </c:pt>
                <c:pt idx="1916">
                  <c:v>71.316635000000005</c:v>
                </c:pt>
                <c:pt idx="1917">
                  <c:v>71.348724000000004</c:v>
                </c:pt>
                <c:pt idx="1918">
                  <c:v>71.380803999999998</c:v>
                </c:pt>
                <c:pt idx="1919">
                  <c:v>71.412796</c:v>
                </c:pt>
                <c:pt idx="1920">
                  <c:v>71.444415000000006</c:v>
                </c:pt>
                <c:pt idx="1921">
                  <c:v>71.476619999999997</c:v>
                </c:pt>
                <c:pt idx="1922">
                  <c:v>71.508505</c:v>
                </c:pt>
                <c:pt idx="1923">
                  <c:v>71.540481</c:v>
                </c:pt>
                <c:pt idx="1924">
                  <c:v>71.572747000000007</c:v>
                </c:pt>
                <c:pt idx="1925">
                  <c:v>71.604920000000007</c:v>
                </c:pt>
                <c:pt idx="1926">
                  <c:v>71.636809999999997</c:v>
                </c:pt>
                <c:pt idx="1927">
                  <c:v>71.668779000000001</c:v>
                </c:pt>
                <c:pt idx="1928">
                  <c:v>71.700509999999994</c:v>
                </c:pt>
                <c:pt idx="1929">
                  <c:v>71.732611000000006</c:v>
                </c:pt>
                <c:pt idx="1930">
                  <c:v>71.764996999999994</c:v>
                </c:pt>
                <c:pt idx="1931">
                  <c:v>71.796807999999999</c:v>
                </c:pt>
                <c:pt idx="1932">
                  <c:v>71.828902999999997</c:v>
                </c:pt>
                <c:pt idx="1933">
                  <c:v>71.861033000000006</c:v>
                </c:pt>
                <c:pt idx="1934">
                  <c:v>71.893072000000004</c:v>
                </c:pt>
                <c:pt idx="1935">
                  <c:v>71.924897999999999</c:v>
                </c:pt>
                <c:pt idx="1936">
                  <c:v>71.957116999999997</c:v>
                </c:pt>
                <c:pt idx="1937">
                  <c:v>71.989198000000002</c:v>
                </c:pt>
                <c:pt idx="1938">
                  <c:v>72.021153999999996</c:v>
                </c:pt>
                <c:pt idx="1939">
                  <c:v>72.053123999999997</c:v>
                </c:pt>
                <c:pt idx="1940">
                  <c:v>72.085008000000002</c:v>
                </c:pt>
                <c:pt idx="1941">
                  <c:v>72.117141000000004</c:v>
                </c:pt>
                <c:pt idx="1942">
                  <c:v>72.148792</c:v>
                </c:pt>
                <c:pt idx="1943">
                  <c:v>72.181051999999994</c:v>
                </c:pt>
                <c:pt idx="1944">
                  <c:v>72.213260000000005</c:v>
                </c:pt>
                <c:pt idx="1945">
                  <c:v>72.245141000000004</c:v>
                </c:pt>
                <c:pt idx="1946">
                  <c:v>72.277105000000006</c:v>
                </c:pt>
                <c:pt idx="1947">
                  <c:v>72.309268000000003</c:v>
                </c:pt>
                <c:pt idx="1948">
                  <c:v>72.341137000000003</c:v>
                </c:pt>
                <c:pt idx="1949">
                  <c:v>72.373239999999996</c:v>
                </c:pt>
                <c:pt idx="1950">
                  <c:v>72.405163999999999</c:v>
                </c:pt>
                <c:pt idx="1951">
                  <c:v>72.437128000000001</c:v>
                </c:pt>
                <c:pt idx="1952">
                  <c:v>72.469204000000005</c:v>
                </c:pt>
                <c:pt idx="1953">
                  <c:v>72.501206999999994</c:v>
                </c:pt>
                <c:pt idx="1954">
                  <c:v>72.533233999999993</c:v>
                </c:pt>
                <c:pt idx="1955">
                  <c:v>72.565427999999997</c:v>
                </c:pt>
                <c:pt idx="1956">
                  <c:v>72.597277000000005</c:v>
                </c:pt>
                <c:pt idx="1957">
                  <c:v>72.629328999999998</c:v>
                </c:pt>
                <c:pt idx="1958">
                  <c:v>72.661484000000002</c:v>
                </c:pt>
                <c:pt idx="1959">
                  <c:v>72.693419000000006</c:v>
                </c:pt>
                <c:pt idx="1960">
                  <c:v>72.725256000000002</c:v>
                </c:pt>
                <c:pt idx="1961">
                  <c:v>72.757452000000001</c:v>
                </c:pt>
                <c:pt idx="1962">
                  <c:v>72.789468999999997</c:v>
                </c:pt>
                <c:pt idx="1963">
                  <c:v>72.821657999999999</c:v>
                </c:pt>
                <c:pt idx="1964">
                  <c:v>72.853527999999997</c:v>
                </c:pt>
                <c:pt idx="1965">
                  <c:v>72.885633999999996</c:v>
                </c:pt>
                <c:pt idx="1966">
                  <c:v>72.917670999999999</c:v>
                </c:pt>
                <c:pt idx="1967">
                  <c:v>72.949413000000007</c:v>
                </c:pt>
                <c:pt idx="1968">
                  <c:v>72.981696999999997</c:v>
                </c:pt>
                <c:pt idx="1969">
                  <c:v>73.013710000000003</c:v>
                </c:pt>
                <c:pt idx="1970">
                  <c:v>73.045705999999996</c:v>
                </c:pt>
                <c:pt idx="1971">
                  <c:v>73.077625999999995</c:v>
                </c:pt>
                <c:pt idx="1972">
                  <c:v>73.109665000000007</c:v>
                </c:pt>
                <c:pt idx="1973">
                  <c:v>73.141717</c:v>
                </c:pt>
                <c:pt idx="1974">
                  <c:v>73.173772</c:v>
                </c:pt>
                <c:pt idx="1975">
                  <c:v>73.205838</c:v>
                </c:pt>
                <c:pt idx="1976">
                  <c:v>73.237443999999996</c:v>
                </c:pt>
                <c:pt idx="1977">
                  <c:v>73.269485000000003</c:v>
                </c:pt>
                <c:pt idx="1978">
                  <c:v>73.301484000000002</c:v>
                </c:pt>
                <c:pt idx="1979">
                  <c:v>73.333634000000004</c:v>
                </c:pt>
                <c:pt idx="1980">
                  <c:v>73.365712000000002</c:v>
                </c:pt>
                <c:pt idx="1981">
                  <c:v>73.397752999999994</c:v>
                </c:pt>
                <c:pt idx="1982">
                  <c:v>73.477817000000002</c:v>
                </c:pt>
                <c:pt idx="1983">
                  <c:v>73.510166999999996</c:v>
                </c:pt>
                <c:pt idx="1984">
                  <c:v>73.542001999999997</c:v>
                </c:pt>
                <c:pt idx="1985">
                  <c:v>73.574132000000006</c:v>
                </c:pt>
                <c:pt idx="1986">
                  <c:v>73.605890000000002</c:v>
                </c:pt>
                <c:pt idx="1987">
                  <c:v>73.637895</c:v>
                </c:pt>
                <c:pt idx="1988">
                  <c:v>73.670265000000001</c:v>
                </c:pt>
                <c:pt idx="1989">
                  <c:v>73.702164999999994</c:v>
                </c:pt>
                <c:pt idx="1990">
                  <c:v>73.734187000000006</c:v>
                </c:pt>
                <c:pt idx="1991">
                  <c:v>73.766396</c:v>
                </c:pt>
                <c:pt idx="1992">
                  <c:v>73.798231999999999</c:v>
                </c:pt>
                <c:pt idx="1993">
                  <c:v>73.830224999999999</c:v>
                </c:pt>
                <c:pt idx="1994">
                  <c:v>73.862091000000007</c:v>
                </c:pt>
                <c:pt idx="1995">
                  <c:v>73.894396999999998</c:v>
                </c:pt>
                <c:pt idx="1996">
                  <c:v>73.926316999999997</c:v>
                </c:pt>
                <c:pt idx="1997">
                  <c:v>73.958389999999994</c:v>
                </c:pt>
                <c:pt idx="1998">
                  <c:v>73.990513000000007</c:v>
                </c:pt>
                <c:pt idx="1999">
                  <c:v>74.022400000000005</c:v>
                </c:pt>
                <c:pt idx="2000">
                  <c:v>74.054507999999998</c:v>
                </c:pt>
                <c:pt idx="2001">
                  <c:v>74.086485999999994</c:v>
                </c:pt>
                <c:pt idx="2002">
                  <c:v>74.118461999999994</c:v>
                </c:pt>
                <c:pt idx="2003">
                  <c:v>74.150390000000002</c:v>
                </c:pt>
                <c:pt idx="2004">
                  <c:v>74.182603</c:v>
                </c:pt>
                <c:pt idx="2005">
                  <c:v>74.214567000000002</c:v>
                </c:pt>
                <c:pt idx="2006">
                  <c:v>74.246593000000004</c:v>
                </c:pt>
                <c:pt idx="2007">
                  <c:v>74.278542000000002</c:v>
                </c:pt>
                <c:pt idx="2008">
                  <c:v>74.310714000000004</c:v>
                </c:pt>
                <c:pt idx="2009">
                  <c:v>74.342583000000005</c:v>
                </c:pt>
                <c:pt idx="2010">
                  <c:v>74.374519000000006</c:v>
                </c:pt>
                <c:pt idx="2011">
                  <c:v>74.406615000000002</c:v>
                </c:pt>
                <c:pt idx="2012">
                  <c:v>74.438569000000001</c:v>
                </c:pt>
                <c:pt idx="2013">
                  <c:v>74.470477000000002</c:v>
                </c:pt>
                <c:pt idx="2014">
                  <c:v>74.502549999999999</c:v>
                </c:pt>
                <c:pt idx="2015">
                  <c:v>74.534749000000005</c:v>
                </c:pt>
                <c:pt idx="2016">
                  <c:v>74.566754000000003</c:v>
                </c:pt>
                <c:pt idx="2017">
                  <c:v>74.598415000000003</c:v>
                </c:pt>
                <c:pt idx="2018">
                  <c:v>74.630685</c:v>
                </c:pt>
                <c:pt idx="2019">
                  <c:v>74.662879000000004</c:v>
                </c:pt>
                <c:pt idx="2020">
                  <c:v>74.694861000000003</c:v>
                </c:pt>
                <c:pt idx="2021">
                  <c:v>74.726786000000004</c:v>
                </c:pt>
                <c:pt idx="2022">
                  <c:v>74.758835000000005</c:v>
                </c:pt>
                <c:pt idx="2023">
                  <c:v>74.790880000000001</c:v>
                </c:pt>
                <c:pt idx="2024">
                  <c:v>74.822739999999996</c:v>
                </c:pt>
                <c:pt idx="2025">
                  <c:v>74.854809000000003</c:v>
                </c:pt>
                <c:pt idx="2026">
                  <c:v>74.886807000000005</c:v>
                </c:pt>
                <c:pt idx="2027">
                  <c:v>74.918875</c:v>
                </c:pt>
                <c:pt idx="2028">
                  <c:v>74.950597999999999</c:v>
                </c:pt>
                <c:pt idx="2029">
                  <c:v>74.982598999999993</c:v>
                </c:pt>
                <c:pt idx="2030">
                  <c:v>75.014966999999999</c:v>
                </c:pt>
                <c:pt idx="2031">
                  <c:v>75.047058000000007</c:v>
                </c:pt>
                <c:pt idx="2032">
                  <c:v>75.079138999999998</c:v>
                </c:pt>
                <c:pt idx="2033">
                  <c:v>75.110844999999998</c:v>
                </c:pt>
                <c:pt idx="2034">
                  <c:v>75.142909000000003</c:v>
                </c:pt>
                <c:pt idx="2035">
                  <c:v>75.175177000000005</c:v>
                </c:pt>
                <c:pt idx="2036">
                  <c:v>75.207205000000002</c:v>
                </c:pt>
                <c:pt idx="2037">
                  <c:v>75.239046999999999</c:v>
                </c:pt>
                <c:pt idx="2038">
                  <c:v>75.271163000000001</c:v>
                </c:pt>
                <c:pt idx="2039">
                  <c:v>75.303077000000002</c:v>
                </c:pt>
                <c:pt idx="2040">
                  <c:v>75.335284000000001</c:v>
                </c:pt>
                <c:pt idx="2041">
                  <c:v>75.367170000000002</c:v>
                </c:pt>
                <c:pt idx="2042">
                  <c:v>75.399243999999996</c:v>
                </c:pt>
                <c:pt idx="2043">
                  <c:v>75.431352000000004</c:v>
                </c:pt>
                <c:pt idx="2044">
                  <c:v>75.463407000000004</c:v>
                </c:pt>
                <c:pt idx="2045">
                  <c:v>75.495271000000002</c:v>
                </c:pt>
                <c:pt idx="2046">
                  <c:v>75.527254999999997</c:v>
                </c:pt>
                <c:pt idx="2047">
                  <c:v>75.559207000000001</c:v>
                </c:pt>
                <c:pt idx="2048">
                  <c:v>75.591556999999995</c:v>
                </c:pt>
                <c:pt idx="2049">
                  <c:v>75.623261999999997</c:v>
                </c:pt>
                <c:pt idx="2050">
                  <c:v>75.655244999999994</c:v>
                </c:pt>
                <c:pt idx="2051">
                  <c:v>75.687346000000005</c:v>
                </c:pt>
                <c:pt idx="2052">
                  <c:v>75.719499999999996</c:v>
                </c:pt>
                <c:pt idx="2053">
                  <c:v>75.751362999999998</c:v>
                </c:pt>
                <c:pt idx="2054">
                  <c:v>75.783389999999997</c:v>
                </c:pt>
                <c:pt idx="2055">
                  <c:v>75.815133000000003</c:v>
                </c:pt>
                <c:pt idx="2056">
                  <c:v>75.847325999999995</c:v>
                </c:pt>
                <c:pt idx="2057">
                  <c:v>75.879356000000001</c:v>
                </c:pt>
                <c:pt idx="2058">
                  <c:v>75.9114</c:v>
                </c:pt>
                <c:pt idx="2059">
                  <c:v>75.943408000000005</c:v>
                </c:pt>
                <c:pt idx="2060">
                  <c:v>75.975476999999998</c:v>
                </c:pt>
                <c:pt idx="2061">
                  <c:v>76.007250999999997</c:v>
                </c:pt>
                <c:pt idx="2062">
                  <c:v>76.039506000000003</c:v>
                </c:pt>
                <c:pt idx="2063">
                  <c:v>76.071550000000002</c:v>
                </c:pt>
                <c:pt idx="2064">
                  <c:v>76.103566000000001</c:v>
                </c:pt>
                <c:pt idx="2065">
                  <c:v>76.135692000000006</c:v>
                </c:pt>
                <c:pt idx="2066">
                  <c:v>76.167443000000006</c:v>
                </c:pt>
                <c:pt idx="2067">
                  <c:v>76.199605000000005</c:v>
                </c:pt>
                <c:pt idx="2068">
                  <c:v>76.231660000000005</c:v>
                </c:pt>
                <c:pt idx="2069">
                  <c:v>76.263780999999994</c:v>
                </c:pt>
                <c:pt idx="2070">
                  <c:v>76.295824999999994</c:v>
                </c:pt>
                <c:pt idx="2071">
                  <c:v>76.327648999999994</c:v>
                </c:pt>
                <c:pt idx="2072">
                  <c:v>76.359818000000004</c:v>
                </c:pt>
                <c:pt idx="2073">
                  <c:v>76.391818999999998</c:v>
                </c:pt>
                <c:pt idx="2074">
                  <c:v>76.424154000000001</c:v>
                </c:pt>
                <c:pt idx="2075">
                  <c:v>76.455468999999994</c:v>
                </c:pt>
                <c:pt idx="2076">
                  <c:v>76.487864000000002</c:v>
                </c:pt>
                <c:pt idx="2077">
                  <c:v>76.519864999999996</c:v>
                </c:pt>
                <c:pt idx="2078">
                  <c:v>76.551704000000001</c:v>
                </c:pt>
                <c:pt idx="2079">
                  <c:v>76.583727999999994</c:v>
                </c:pt>
                <c:pt idx="2080">
                  <c:v>76.615727000000007</c:v>
                </c:pt>
                <c:pt idx="2081">
                  <c:v>76.647585000000007</c:v>
                </c:pt>
                <c:pt idx="2082">
                  <c:v>76.679820000000007</c:v>
                </c:pt>
                <c:pt idx="2083">
                  <c:v>76.711978999999999</c:v>
                </c:pt>
                <c:pt idx="2084">
                  <c:v>76.743994999999998</c:v>
                </c:pt>
                <c:pt idx="2085">
                  <c:v>76.775891000000001</c:v>
                </c:pt>
                <c:pt idx="2086">
                  <c:v>76.807885999999996</c:v>
                </c:pt>
                <c:pt idx="2087">
                  <c:v>76.839785000000006</c:v>
                </c:pt>
                <c:pt idx="2088">
                  <c:v>80.105410000000006</c:v>
                </c:pt>
                <c:pt idx="2089">
                  <c:v>80.137384999999995</c:v>
                </c:pt>
                <c:pt idx="2090">
                  <c:v>80.169661000000005</c:v>
                </c:pt>
                <c:pt idx="2091">
                  <c:v>80.201813000000001</c:v>
                </c:pt>
                <c:pt idx="2092">
                  <c:v>80.234342999999996</c:v>
                </c:pt>
                <c:pt idx="2093">
                  <c:v>80.266233999999997</c:v>
                </c:pt>
                <c:pt idx="2094">
                  <c:v>80.298304999999999</c:v>
                </c:pt>
                <c:pt idx="2095">
                  <c:v>80.330168999999998</c:v>
                </c:pt>
                <c:pt idx="2096">
                  <c:v>80.361999999999995</c:v>
                </c:pt>
                <c:pt idx="2097">
                  <c:v>80.393828999999997</c:v>
                </c:pt>
                <c:pt idx="2098">
                  <c:v>80.425870000000003</c:v>
                </c:pt>
                <c:pt idx="2099">
                  <c:v>80.457701999999998</c:v>
                </c:pt>
                <c:pt idx="2100">
                  <c:v>80.489785999999995</c:v>
                </c:pt>
                <c:pt idx="2101">
                  <c:v>80.521984000000003</c:v>
                </c:pt>
                <c:pt idx="2102">
                  <c:v>80.554030999999995</c:v>
                </c:pt>
                <c:pt idx="2103">
                  <c:v>80.586100000000002</c:v>
                </c:pt>
                <c:pt idx="2104">
                  <c:v>80.617931999999996</c:v>
                </c:pt>
                <c:pt idx="2105">
                  <c:v>80.649989000000005</c:v>
                </c:pt>
                <c:pt idx="2106">
                  <c:v>80.681916000000001</c:v>
                </c:pt>
                <c:pt idx="2107">
                  <c:v>80.713786999999996</c:v>
                </c:pt>
                <c:pt idx="2108">
                  <c:v>80.745785999999995</c:v>
                </c:pt>
                <c:pt idx="2109">
                  <c:v>80.777705999999995</c:v>
                </c:pt>
                <c:pt idx="2110">
                  <c:v>80.809802000000005</c:v>
                </c:pt>
                <c:pt idx="2111">
                  <c:v>80.841988000000001</c:v>
                </c:pt>
                <c:pt idx="2112">
                  <c:v>80.873804000000007</c:v>
                </c:pt>
                <c:pt idx="2113">
                  <c:v>80.906015999999994</c:v>
                </c:pt>
                <c:pt idx="2114">
                  <c:v>80.938160999999994</c:v>
                </c:pt>
                <c:pt idx="2115">
                  <c:v>80.970166000000006</c:v>
                </c:pt>
                <c:pt idx="2116">
                  <c:v>81.001981000000001</c:v>
                </c:pt>
                <c:pt idx="2117">
                  <c:v>81.034137000000001</c:v>
                </c:pt>
                <c:pt idx="2118">
                  <c:v>81.066209000000001</c:v>
                </c:pt>
                <c:pt idx="2119">
                  <c:v>81.098243999999994</c:v>
                </c:pt>
                <c:pt idx="2120">
                  <c:v>81.130235999999996</c:v>
                </c:pt>
                <c:pt idx="2121">
                  <c:v>81.162446000000003</c:v>
                </c:pt>
                <c:pt idx="2122">
                  <c:v>81.194361999999998</c:v>
                </c:pt>
                <c:pt idx="2123">
                  <c:v>81.226268000000005</c:v>
                </c:pt>
                <c:pt idx="2124">
                  <c:v>81.258342999999996</c:v>
                </c:pt>
                <c:pt idx="2125">
                  <c:v>81.290270000000007</c:v>
                </c:pt>
                <c:pt idx="2126">
                  <c:v>81.322014999999993</c:v>
                </c:pt>
                <c:pt idx="2127">
                  <c:v>81.354068999999996</c:v>
                </c:pt>
                <c:pt idx="2128">
                  <c:v>81.386253999999994</c:v>
                </c:pt>
                <c:pt idx="2129">
                  <c:v>81.418045000000006</c:v>
                </c:pt>
                <c:pt idx="2130">
                  <c:v>81.44999</c:v>
                </c:pt>
                <c:pt idx="2131">
                  <c:v>81.482052999999993</c:v>
                </c:pt>
                <c:pt idx="2132">
                  <c:v>81.514167</c:v>
                </c:pt>
                <c:pt idx="2133">
                  <c:v>81.546207999999993</c:v>
                </c:pt>
                <c:pt idx="2134">
                  <c:v>81.578253000000004</c:v>
                </c:pt>
                <c:pt idx="2135">
                  <c:v>81.610540999999998</c:v>
                </c:pt>
                <c:pt idx="2136">
                  <c:v>81.642567999999997</c:v>
                </c:pt>
                <c:pt idx="2137">
                  <c:v>81.674437999999995</c:v>
                </c:pt>
                <c:pt idx="2138">
                  <c:v>81.706643</c:v>
                </c:pt>
                <c:pt idx="2139">
                  <c:v>81.738256000000007</c:v>
                </c:pt>
                <c:pt idx="2140">
                  <c:v>81.770612</c:v>
                </c:pt>
                <c:pt idx="2141">
                  <c:v>81.802574000000007</c:v>
                </c:pt>
                <c:pt idx="2142">
                  <c:v>81.834605999999994</c:v>
                </c:pt>
                <c:pt idx="2143">
                  <c:v>81.866608999999997</c:v>
                </c:pt>
                <c:pt idx="2144">
                  <c:v>81.898644000000004</c:v>
                </c:pt>
                <c:pt idx="2145">
                  <c:v>81.930383000000006</c:v>
                </c:pt>
                <c:pt idx="2146">
                  <c:v>81.962742000000006</c:v>
                </c:pt>
                <c:pt idx="2147">
                  <c:v>81.994682999999995</c:v>
                </c:pt>
                <c:pt idx="2148">
                  <c:v>82.026674999999997</c:v>
                </c:pt>
                <c:pt idx="2149">
                  <c:v>82.058532</c:v>
                </c:pt>
                <c:pt idx="2150">
                  <c:v>82.090722</c:v>
                </c:pt>
                <c:pt idx="2151">
                  <c:v>82.122676999999996</c:v>
                </c:pt>
                <c:pt idx="2152">
                  <c:v>82.154786000000001</c:v>
                </c:pt>
                <c:pt idx="2153">
                  <c:v>82.186930000000004</c:v>
                </c:pt>
                <c:pt idx="2154">
                  <c:v>82.218791999999993</c:v>
                </c:pt>
                <c:pt idx="2155">
                  <c:v>82.250736000000003</c:v>
                </c:pt>
                <c:pt idx="2156">
                  <c:v>82.282893999999999</c:v>
                </c:pt>
                <c:pt idx="2157">
                  <c:v>82.315156000000002</c:v>
                </c:pt>
                <c:pt idx="2158">
                  <c:v>82.346835999999996</c:v>
                </c:pt>
                <c:pt idx="2159">
                  <c:v>82.378899000000004</c:v>
                </c:pt>
                <c:pt idx="2160">
                  <c:v>82.410955999999999</c:v>
                </c:pt>
                <c:pt idx="2161">
                  <c:v>82.443209999999993</c:v>
                </c:pt>
                <c:pt idx="2162">
                  <c:v>82.475119000000007</c:v>
                </c:pt>
                <c:pt idx="2163">
                  <c:v>82.506951000000001</c:v>
                </c:pt>
                <c:pt idx="2164">
                  <c:v>82.538894999999997</c:v>
                </c:pt>
                <c:pt idx="2165">
                  <c:v>82.571413000000007</c:v>
                </c:pt>
                <c:pt idx="2166">
                  <c:v>82.603221000000005</c:v>
                </c:pt>
                <c:pt idx="2167">
                  <c:v>82.634752000000006</c:v>
                </c:pt>
                <c:pt idx="2168">
                  <c:v>82.667050000000003</c:v>
                </c:pt>
                <c:pt idx="2169">
                  <c:v>82.699181999999993</c:v>
                </c:pt>
                <c:pt idx="2170">
                  <c:v>82.731245999999999</c:v>
                </c:pt>
                <c:pt idx="2171">
                  <c:v>82.763176000000001</c:v>
                </c:pt>
                <c:pt idx="2172">
                  <c:v>82.795344999999998</c:v>
                </c:pt>
                <c:pt idx="2173">
                  <c:v>82.827258</c:v>
                </c:pt>
                <c:pt idx="2174">
                  <c:v>82.859144999999998</c:v>
                </c:pt>
                <c:pt idx="2175">
                  <c:v>82.891167999999993</c:v>
                </c:pt>
                <c:pt idx="2176">
                  <c:v>82.923310999999998</c:v>
                </c:pt>
                <c:pt idx="2177">
                  <c:v>82.955200000000005</c:v>
                </c:pt>
                <c:pt idx="2178">
                  <c:v>82.987283000000005</c:v>
                </c:pt>
                <c:pt idx="2179">
                  <c:v>83.019184999999993</c:v>
                </c:pt>
                <c:pt idx="2180">
                  <c:v>83.051230000000004</c:v>
                </c:pt>
                <c:pt idx="2181">
                  <c:v>83.083264999999997</c:v>
                </c:pt>
                <c:pt idx="2182">
                  <c:v>83.115367000000006</c:v>
                </c:pt>
                <c:pt idx="2183">
                  <c:v>83.147306999999998</c:v>
                </c:pt>
                <c:pt idx="2184">
                  <c:v>83.179546999999999</c:v>
                </c:pt>
                <c:pt idx="2185">
                  <c:v>83.211755999999994</c:v>
                </c:pt>
                <c:pt idx="2186">
                  <c:v>83.243362000000005</c:v>
                </c:pt>
                <c:pt idx="2187">
                  <c:v>83.275339000000002</c:v>
                </c:pt>
                <c:pt idx="2188">
                  <c:v>83.307474999999997</c:v>
                </c:pt>
                <c:pt idx="2189">
                  <c:v>83.339415000000002</c:v>
                </c:pt>
                <c:pt idx="2190">
                  <c:v>83.371557999999993</c:v>
                </c:pt>
                <c:pt idx="2191">
                  <c:v>83.4191</c:v>
                </c:pt>
                <c:pt idx="2192">
                  <c:v>83.451243000000005</c:v>
                </c:pt>
                <c:pt idx="2193">
                  <c:v>83.483315000000005</c:v>
                </c:pt>
                <c:pt idx="2194">
                  <c:v>83.515270000000001</c:v>
                </c:pt>
                <c:pt idx="2195">
                  <c:v>83.547612999999998</c:v>
                </c:pt>
                <c:pt idx="2196">
                  <c:v>83.579370999999995</c:v>
                </c:pt>
                <c:pt idx="2197">
                  <c:v>83.611422000000005</c:v>
                </c:pt>
                <c:pt idx="2198">
                  <c:v>83.643299999999996</c:v>
                </c:pt>
                <c:pt idx="2199">
                  <c:v>83.675467999999995</c:v>
                </c:pt>
                <c:pt idx="2200">
                  <c:v>83.707451000000006</c:v>
                </c:pt>
                <c:pt idx="2201">
                  <c:v>83.739485999999999</c:v>
                </c:pt>
                <c:pt idx="2202">
                  <c:v>83.771529999999998</c:v>
                </c:pt>
                <c:pt idx="2203">
                  <c:v>83.803567999999999</c:v>
                </c:pt>
                <c:pt idx="2204">
                  <c:v>83.835543000000001</c:v>
                </c:pt>
                <c:pt idx="2205">
                  <c:v>83.867577999999995</c:v>
                </c:pt>
                <c:pt idx="2206">
                  <c:v>83.899507999999997</c:v>
                </c:pt>
                <c:pt idx="2207">
                  <c:v>83.931602999999996</c:v>
                </c:pt>
                <c:pt idx="2208">
                  <c:v>83.963541000000006</c:v>
                </c:pt>
                <c:pt idx="2209">
                  <c:v>83.995598000000001</c:v>
                </c:pt>
                <c:pt idx="2210">
                  <c:v>84.027587999999994</c:v>
                </c:pt>
                <c:pt idx="2211">
                  <c:v>84.059606000000002</c:v>
                </c:pt>
                <c:pt idx="2212">
                  <c:v>84.091622000000001</c:v>
                </c:pt>
                <c:pt idx="2213">
                  <c:v>84.123641000000006</c:v>
                </c:pt>
                <c:pt idx="2214">
                  <c:v>84.155666999999994</c:v>
                </c:pt>
                <c:pt idx="2215">
                  <c:v>84.187695000000005</c:v>
                </c:pt>
                <c:pt idx="2216">
                  <c:v>84.219763</c:v>
                </c:pt>
                <c:pt idx="2217">
                  <c:v>84.251844000000006</c:v>
                </c:pt>
                <c:pt idx="2218">
                  <c:v>84.283816000000002</c:v>
                </c:pt>
                <c:pt idx="2219">
                  <c:v>84.315748999999997</c:v>
                </c:pt>
                <c:pt idx="2220">
                  <c:v>84.347761000000006</c:v>
                </c:pt>
                <c:pt idx="2221">
                  <c:v>84.379797999999994</c:v>
                </c:pt>
                <c:pt idx="2222">
                  <c:v>84.411839000000001</c:v>
                </c:pt>
                <c:pt idx="2223">
                  <c:v>84.443895999999995</c:v>
                </c:pt>
                <c:pt idx="2224">
                  <c:v>84.475883999999994</c:v>
                </c:pt>
                <c:pt idx="2225">
                  <c:v>84.507873000000004</c:v>
                </c:pt>
                <c:pt idx="2226">
                  <c:v>84.539857999999995</c:v>
                </c:pt>
                <c:pt idx="2227">
                  <c:v>84.571883999999997</c:v>
                </c:pt>
                <c:pt idx="2228">
                  <c:v>84.603909999999999</c:v>
                </c:pt>
                <c:pt idx="2229">
                  <c:v>84.635990000000007</c:v>
                </c:pt>
                <c:pt idx="2230">
                  <c:v>84.667997</c:v>
                </c:pt>
                <c:pt idx="2231">
                  <c:v>84.700007999999997</c:v>
                </c:pt>
                <c:pt idx="2232">
                  <c:v>84.732044999999999</c:v>
                </c:pt>
                <c:pt idx="2233">
                  <c:v>84.763992999999999</c:v>
                </c:pt>
                <c:pt idx="2234">
                  <c:v>84.796105999999995</c:v>
                </c:pt>
                <c:pt idx="2235">
                  <c:v>84.828102999999999</c:v>
                </c:pt>
                <c:pt idx="2236">
                  <c:v>84.859882999999996</c:v>
                </c:pt>
                <c:pt idx="2237">
                  <c:v>84.891844000000006</c:v>
                </c:pt>
                <c:pt idx="2238">
                  <c:v>84.924034000000006</c:v>
                </c:pt>
                <c:pt idx="2239">
                  <c:v>84.955956</c:v>
                </c:pt>
                <c:pt idx="2240">
                  <c:v>84.988134000000002</c:v>
                </c:pt>
                <c:pt idx="2241">
                  <c:v>85.020171000000005</c:v>
                </c:pt>
                <c:pt idx="2242">
                  <c:v>85.052190999999993</c:v>
                </c:pt>
                <c:pt idx="2243">
                  <c:v>85.084214000000003</c:v>
                </c:pt>
                <c:pt idx="2244">
                  <c:v>85.116236999999998</c:v>
                </c:pt>
                <c:pt idx="2245">
                  <c:v>85.147983999999994</c:v>
                </c:pt>
                <c:pt idx="2246">
                  <c:v>85.180311000000003</c:v>
                </c:pt>
                <c:pt idx="2247">
                  <c:v>85.212278999999995</c:v>
                </c:pt>
                <c:pt idx="2248">
                  <c:v>85.244067000000001</c:v>
                </c:pt>
                <c:pt idx="2249">
                  <c:v>85.275981000000002</c:v>
                </c:pt>
                <c:pt idx="2250">
                  <c:v>85.308058000000003</c:v>
                </c:pt>
                <c:pt idx="2251">
                  <c:v>85.340322999999998</c:v>
                </c:pt>
                <c:pt idx="2252">
                  <c:v>85.372298999999998</c:v>
                </c:pt>
                <c:pt idx="2253">
                  <c:v>85.404397000000003</c:v>
                </c:pt>
                <c:pt idx="2254">
                  <c:v>85.436132999999998</c:v>
                </c:pt>
                <c:pt idx="2255">
                  <c:v>85.468401999999998</c:v>
                </c:pt>
                <c:pt idx="2256">
                  <c:v>85.500423999999995</c:v>
                </c:pt>
                <c:pt idx="2257">
                  <c:v>85.532414000000003</c:v>
                </c:pt>
                <c:pt idx="2258">
                  <c:v>85.564667999999998</c:v>
                </c:pt>
                <c:pt idx="2259">
                  <c:v>85.596643</c:v>
                </c:pt>
                <c:pt idx="2260">
                  <c:v>85.628681</c:v>
                </c:pt>
                <c:pt idx="2261">
                  <c:v>85.660657999999998</c:v>
                </c:pt>
                <c:pt idx="2262">
                  <c:v>85.692610999999999</c:v>
                </c:pt>
                <c:pt idx="2263">
                  <c:v>85.724503999999996</c:v>
                </c:pt>
                <c:pt idx="2264">
                  <c:v>85.756781000000004</c:v>
                </c:pt>
                <c:pt idx="2265">
                  <c:v>85.788757000000004</c:v>
                </c:pt>
                <c:pt idx="2266">
                  <c:v>85.820588000000001</c:v>
                </c:pt>
                <c:pt idx="2267">
                  <c:v>85.852727000000002</c:v>
                </c:pt>
                <c:pt idx="2268">
                  <c:v>85.884495000000001</c:v>
                </c:pt>
                <c:pt idx="2269">
                  <c:v>85.916649000000007</c:v>
                </c:pt>
                <c:pt idx="2270">
                  <c:v>85.948701999999997</c:v>
                </c:pt>
                <c:pt idx="2271">
                  <c:v>85.980656999999994</c:v>
                </c:pt>
                <c:pt idx="2272">
                  <c:v>86.012907999999996</c:v>
                </c:pt>
                <c:pt idx="2273">
                  <c:v>86.044951999999995</c:v>
                </c:pt>
                <c:pt idx="2274">
                  <c:v>86.076954000000001</c:v>
                </c:pt>
                <c:pt idx="2275">
                  <c:v>86.108791999999994</c:v>
                </c:pt>
                <c:pt idx="2276">
                  <c:v>86.140798000000004</c:v>
                </c:pt>
                <c:pt idx="2277">
                  <c:v>86.172593000000006</c:v>
                </c:pt>
                <c:pt idx="2278">
                  <c:v>86.205036000000007</c:v>
                </c:pt>
                <c:pt idx="2279">
                  <c:v>86.236818</c:v>
                </c:pt>
                <c:pt idx="2280">
                  <c:v>86.268979999999999</c:v>
                </c:pt>
                <c:pt idx="2281">
                  <c:v>86.301264000000003</c:v>
                </c:pt>
                <c:pt idx="2282">
                  <c:v>86.333093000000005</c:v>
                </c:pt>
                <c:pt idx="2283">
                  <c:v>86.364959999999996</c:v>
                </c:pt>
                <c:pt idx="2284">
                  <c:v>86.396969999999996</c:v>
                </c:pt>
                <c:pt idx="2285">
                  <c:v>86.428864000000004</c:v>
                </c:pt>
                <c:pt idx="2286">
                  <c:v>86.46078</c:v>
                </c:pt>
                <c:pt idx="2287">
                  <c:v>86.493127999999999</c:v>
                </c:pt>
                <c:pt idx="2288">
                  <c:v>86.525054999999995</c:v>
                </c:pt>
                <c:pt idx="2289">
                  <c:v>86.557040999999998</c:v>
                </c:pt>
                <c:pt idx="2290">
                  <c:v>86.589117999999999</c:v>
                </c:pt>
                <c:pt idx="2291">
                  <c:v>86.621162999999996</c:v>
                </c:pt>
                <c:pt idx="2292">
                  <c:v>86.653143</c:v>
                </c:pt>
                <c:pt idx="2293">
                  <c:v>86.685297000000006</c:v>
                </c:pt>
                <c:pt idx="2294">
                  <c:v>86.717253999999997</c:v>
                </c:pt>
                <c:pt idx="2295">
                  <c:v>86.749234999999999</c:v>
                </c:pt>
                <c:pt idx="2296">
                  <c:v>86.781363999999996</c:v>
                </c:pt>
                <c:pt idx="2297">
                  <c:v>86.813423</c:v>
                </c:pt>
                <c:pt idx="2298">
                  <c:v>86.845376999999999</c:v>
                </c:pt>
                <c:pt idx="2299">
                  <c:v>86.877539999999996</c:v>
                </c:pt>
                <c:pt idx="2300">
                  <c:v>86.909262999999996</c:v>
                </c:pt>
                <c:pt idx="2301">
                  <c:v>86.941229000000007</c:v>
                </c:pt>
                <c:pt idx="2302">
                  <c:v>86.973260999999994</c:v>
                </c:pt>
                <c:pt idx="2303">
                  <c:v>87.005296000000001</c:v>
                </c:pt>
                <c:pt idx="2304">
                  <c:v>87.037270000000007</c:v>
                </c:pt>
                <c:pt idx="2305">
                  <c:v>87.069479999999999</c:v>
                </c:pt>
                <c:pt idx="2306">
                  <c:v>87.101333999999994</c:v>
                </c:pt>
                <c:pt idx="2307">
                  <c:v>87.133517999999995</c:v>
                </c:pt>
                <c:pt idx="2308">
                  <c:v>87.165487999999996</c:v>
                </c:pt>
                <c:pt idx="2309">
                  <c:v>87.197574000000003</c:v>
                </c:pt>
                <c:pt idx="2310">
                  <c:v>87.229619999999997</c:v>
                </c:pt>
                <c:pt idx="2311">
                  <c:v>87.261570000000006</c:v>
                </c:pt>
                <c:pt idx="2312">
                  <c:v>87.293447999999998</c:v>
                </c:pt>
                <c:pt idx="2313">
                  <c:v>87.325468000000001</c:v>
                </c:pt>
                <c:pt idx="2314">
                  <c:v>87.357652000000002</c:v>
                </c:pt>
                <c:pt idx="2315">
                  <c:v>87.389752000000001</c:v>
                </c:pt>
                <c:pt idx="2316">
                  <c:v>87.421549999999996</c:v>
                </c:pt>
                <c:pt idx="2317">
                  <c:v>87.453610999999995</c:v>
                </c:pt>
                <c:pt idx="2318">
                  <c:v>87.485709</c:v>
                </c:pt>
                <c:pt idx="2319">
                  <c:v>87.517690999999999</c:v>
                </c:pt>
                <c:pt idx="2320">
                  <c:v>87.549408999999997</c:v>
                </c:pt>
                <c:pt idx="2321">
                  <c:v>87.581271000000001</c:v>
                </c:pt>
                <c:pt idx="2322">
                  <c:v>87.613523999999998</c:v>
                </c:pt>
                <c:pt idx="2323">
                  <c:v>87.645739000000006</c:v>
                </c:pt>
                <c:pt idx="2324">
                  <c:v>87.677816000000007</c:v>
                </c:pt>
                <c:pt idx="2325">
                  <c:v>87.709684999999993</c:v>
                </c:pt>
                <c:pt idx="2326">
                  <c:v>87.741747000000004</c:v>
                </c:pt>
                <c:pt idx="2327">
                  <c:v>87.773829000000006</c:v>
                </c:pt>
                <c:pt idx="2328">
                  <c:v>87.805772000000005</c:v>
                </c:pt>
                <c:pt idx="2329">
                  <c:v>87.837710000000001</c:v>
                </c:pt>
                <c:pt idx="2330">
                  <c:v>87.869913999999994</c:v>
                </c:pt>
                <c:pt idx="2331">
                  <c:v>87.901735000000002</c:v>
                </c:pt>
                <c:pt idx="2332">
                  <c:v>87.933761000000004</c:v>
                </c:pt>
                <c:pt idx="2333">
                  <c:v>87.965757999999994</c:v>
                </c:pt>
                <c:pt idx="2334">
                  <c:v>87.997820000000004</c:v>
                </c:pt>
                <c:pt idx="2335">
                  <c:v>88.029826999999997</c:v>
                </c:pt>
                <c:pt idx="2336">
                  <c:v>88.061666000000002</c:v>
                </c:pt>
                <c:pt idx="2337">
                  <c:v>88.094057000000006</c:v>
                </c:pt>
                <c:pt idx="2338">
                  <c:v>88.125926000000007</c:v>
                </c:pt>
                <c:pt idx="2339">
                  <c:v>88.157888</c:v>
                </c:pt>
                <c:pt idx="2340">
                  <c:v>88.190186999999995</c:v>
                </c:pt>
                <c:pt idx="2341">
                  <c:v>88.222212999999996</c:v>
                </c:pt>
                <c:pt idx="2342">
                  <c:v>88.254115999999996</c:v>
                </c:pt>
                <c:pt idx="2343">
                  <c:v>88.286223000000007</c:v>
                </c:pt>
                <c:pt idx="2344">
                  <c:v>88.318020000000004</c:v>
                </c:pt>
                <c:pt idx="2345">
                  <c:v>88.350065999999998</c:v>
                </c:pt>
                <c:pt idx="2346">
                  <c:v>88.382092</c:v>
                </c:pt>
                <c:pt idx="2347">
                  <c:v>88.414073999999999</c:v>
                </c:pt>
                <c:pt idx="2348">
                  <c:v>88.446061</c:v>
                </c:pt>
                <c:pt idx="2349">
                  <c:v>88.478003999999999</c:v>
                </c:pt>
                <c:pt idx="2350">
                  <c:v>88.510030999999998</c:v>
                </c:pt>
                <c:pt idx="2351">
                  <c:v>88.542047999999994</c:v>
                </c:pt>
                <c:pt idx="2352">
                  <c:v>88.574083000000002</c:v>
                </c:pt>
                <c:pt idx="2353">
                  <c:v>88.606117999999995</c:v>
                </c:pt>
                <c:pt idx="2354">
                  <c:v>88.638245999999995</c:v>
                </c:pt>
                <c:pt idx="2355">
                  <c:v>88.670366999999999</c:v>
                </c:pt>
                <c:pt idx="2356">
                  <c:v>88.702243999999993</c:v>
                </c:pt>
                <c:pt idx="2357">
                  <c:v>88.734139999999996</c:v>
                </c:pt>
                <c:pt idx="2358">
                  <c:v>88.766193000000001</c:v>
                </c:pt>
                <c:pt idx="2359">
                  <c:v>88.798265999999998</c:v>
                </c:pt>
                <c:pt idx="2360">
                  <c:v>88.830297999999999</c:v>
                </c:pt>
                <c:pt idx="2361">
                  <c:v>88.862317000000004</c:v>
                </c:pt>
                <c:pt idx="2362">
                  <c:v>88.894368</c:v>
                </c:pt>
                <c:pt idx="2363">
                  <c:v>88.926052999999996</c:v>
                </c:pt>
                <c:pt idx="2364">
                  <c:v>88.958133000000004</c:v>
                </c:pt>
                <c:pt idx="2365">
                  <c:v>88.990081000000004</c:v>
                </c:pt>
                <c:pt idx="2366">
                  <c:v>89.022323999999998</c:v>
                </c:pt>
                <c:pt idx="2367">
                  <c:v>89.054303000000004</c:v>
                </c:pt>
                <c:pt idx="2368">
                  <c:v>89.086161000000004</c:v>
                </c:pt>
                <c:pt idx="2369">
                  <c:v>89.118320999999995</c:v>
                </c:pt>
                <c:pt idx="2370">
                  <c:v>89.150491000000002</c:v>
                </c:pt>
                <c:pt idx="2371">
                  <c:v>89.182599999999994</c:v>
                </c:pt>
                <c:pt idx="2372">
                  <c:v>89.214701000000005</c:v>
                </c:pt>
                <c:pt idx="2373">
                  <c:v>89.246595999999997</c:v>
                </c:pt>
                <c:pt idx="2374">
                  <c:v>89.278633999999997</c:v>
                </c:pt>
                <c:pt idx="2375">
                  <c:v>89.310580000000002</c:v>
                </c:pt>
                <c:pt idx="2376">
                  <c:v>89.342586999999995</c:v>
                </c:pt>
                <c:pt idx="2377">
                  <c:v>89.374815999999996</c:v>
                </c:pt>
                <c:pt idx="2378">
                  <c:v>89.406841</c:v>
                </c:pt>
                <c:pt idx="2379">
                  <c:v>89.438682999999997</c:v>
                </c:pt>
                <c:pt idx="2380">
                  <c:v>89.470753000000002</c:v>
                </c:pt>
                <c:pt idx="2381">
                  <c:v>89.502696</c:v>
                </c:pt>
                <c:pt idx="2382">
                  <c:v>89.534845000000004</c:v>
                </c:pt>
                <c:pt idx="2383">
                  <c:v>89.566789999999997</c:v>
                </c:pt>
                <c:pt idx="2384">
                  <c:v>89.598589000000004</c:v>
                </c:pt>
                <c:pt idx="2385">
                  <c:v>89.630807000000004</c:v>
                </c:pt>
                <c:pt idx="2386">
                  <c:v>89.662809999999993</c:v>
                </c:pt>
                <c:pt idx="2387">
                  <c:v>89.694890000000001</c:v>
                </c:pt>
                <c:pt idx="2388">
                  <c:v>89.726815999999999</c:v>
                </c:pt>
                <c:pt idx="2389">
                  <c:v>89.758943000000002</c:v>
                </c:pt>
                <c:pt idx="2390">
                  <c:v>89.790897000000001</c:v>
                </c:pt>
                <c:pt idx="2391">
                  <c:v>89.823026999999996</c:v>
                </c:pt>
                <c:pt idx="2392">
                  <c:v>89.854864000000006</c:v>
                </c:pt>
                <c:pt idx="2393">
                  <c:v>89.886833999999993</c:v>
                </c:pt>
                <c:pt idx="2394">
                  <c:v>89.919430000000006</c:v>
                </c:pt>
                <c:pt idx="2395">
                  <c:v>89.950774999999993</c:v>
                </c:pt>
                <c:pt idx="2396">
                  <c:v>89.983225000000004</c:v>
                </c:pt>
                <c:pt idx="2397">
                  <c:v>90.015191999999999</c:v>
                </c:pt>
                <c:pt idx="2398">
                  <c:v>90.047162</c:v>
                </c:pt>
                <c:pt idx="2399">
                  <c:v>90.079102000000006</c:v>
                </c:pt>
                <c:pt idx="2400">
                  <c:v>90.111136000000002</c:v>
                </c:pt>
                <c:pt idx="2401">
                  <c:v>90.143261999999993</c:v>
                </c:pt>
                <c:pt idx="2402">
                  <c:v>90.175219999999996</c:v>
                </c:pt>
                <c:pt idx="2403">
                  <c:v>90.207098999999999</c:v>
                </c:pt>
                <c:pt idx="2404">
                  <c:v>90.239103</c:v>
                </c:pt>
                <c:pt idx="2405">
                  <c:v>90.271243999999996</c:v>
                </c:pt>
                <c:pt idx="2406">
                  <c:v>90.303246000000001</c:v>
                </c:pt>
                <c:pt idx="2407">
                  <c:v>90.335261000000003</c:v>
                </c:pt>
                <c:pt idx="2408">
                  <c:v>90.367306999999997</c:v>
                </c:pt>
                <c:pt idx="2409">
                  <c:v>90.39931</c:v>
                </c:pt>
                <c:pt idx="2410">
                  <c:v>90.431006999999994</c:v>
                </c:pt>
                <c:pt idx="2411">
                  <c:v>90.463313999999997</c:v>
                </c:pt>
                <c:pt idx="2412">
                  <c:v>90.495279999999994</c:v>
                </c:pt>
                <c:pt idx="2413">
                  <c:v>90.527057999999997</c:v>
                </c:pt>
                <c:pt idx="2414">
                  <c:v>90.559312000000006</c:v>
                </c:pt>
                <c:pt idx="2415">
                  <c:v>90.591329000000002</c:v>
                </c:pt>
                <c:pt idx="2416">
                  <c:v>90.623347999999993</c:v>
                </c:pt>
                <c:pt idx="2417">
                  <c:v>90.655360000000002</c:v>
                </c:pt>
                <c:pt idx="2418">
                  <c:v>90.687458000000007</c:v>
                </c:pt>
                <c:pt idx="2419">
                  <c:v>90.719595999999996</c:v>
                </c:pt>
                <c:pt idx="2420">
                  <c:v>90.751598000000001</c:v>
                </c:pt>
                <c:pt idx="2421">
                  <c:v>90.783647000000002</c:v>
                </c:pt>
                <c:pt idx="2422">
                  <c:v>90.815563999999995</c:v>
                </c:pt>
                <c:pt idx="2423">
                  <c:v>90.847712999999999</c:v>
                </c:pt>
                <c:pt idx="2424">
                  <c:v>90.879628999999994</c:v>
                </c:pt>
                <c:pt idx="2425">
                  <c:v>90.911664999999999</c:v>
                </c:pt>
                <c:pt idx="2426">
                  <c:v>90.943516000000002</c:v>
                </c:pt>
                <c:pt idx="2427">
                  <c:v>90.975337999999994</c:v>
                </c:pt>
                <c:pt idx="2428">
                  <c:v>91.007424</c:v>
                </c:pt>
                <c:pt idx="2429">
                  <c:v>91.039619999999999</c:v>
                </c:pt>
                <c:pt idx="2430">
                  <c:v>91.071837000000002</c:v>
                </c:pt>
                <c:pt idx="2431">
                  <c:v>91.103786999999997</c:v>
                </c:pt>
                <c:pt idx="2432">
                  <c:v>91.135780999999994</c:v>
                </c:pt>
                <c:pt idx="2433">
                  <c:v>91.167676999999998</c:v>
                </c:pt>
                <c:pt idx="2434">
                  <c:v>91.199738999999994</c:v>
                </c:pt>
                <c:pt idx="2435">
                  <c:v>91.231849999999994</c:v>
                </c:pt>
                <c:pt idx="2436">
                  <c:v>91.263958000000002</c:v>
                </c:pt>
                <c:pt idx="2437">
                  <c:v>91.295953999999995</c:v>
                </c:pt>
                <c:pt idx="2438">
                  <c:v>91.327754999999996</c:v>
                </c:pt>
                <c:pt idx="2439">
                  <c:v>91.359920000000002</c:v>
                </c:pt>
                <c:pt idx="2440">
                  <c:v>91.391771000000006</c:v>
                </c:pt>
                <c:pt idx="2441">
                  <c:v>91.424085000000005</c:v>
                </c:pt>
                <c:pt idx="2442">
                  <c:v>91.455928</c:v>
                </c:pt>
                <c:pt idx="2443">
                  <c:v>91.488045999999997</c:v>
                </c:pt>
                <c:pt idx="2444">
                  <c:v>91.519878000000006</c:v>
                </c:pt>
                <c:pt idx="2445">
                  <c:v>91.551613000000003</c:v>
                </c:pt>
                <c:pt idx="2446">
                  <c:v>91.584030999999996</c:v>
                </c:pt>
                <c:pt idx="2447">
                  <c:v>91.615965000000003</c:v>
                </c:pt>
                <c:pt idx="2448">
                  <c:v>91.647873000000004</c:v>
                </c:pt>
                <c:pt idx="2449">
                  <c:v>91.680135000000007</c:v>
                </c:pt>
                <c:pt idx="2450">
                  <c:v>91.712035</c:v>
                </c:pt>
                <c:pt idx="2451">
                  <c:v>91.744221999999993</c:v>
                </c:pt>
                <c:pt idx="2452">
                  <c:v>91.776077000000001</c:v>
                </c:pt>
                <c:pt idx="2453">
                  <c:v>91.808181000000005</c:v>
                </c:pt>
                <c:pt idx="2454">
                  <c:v>91.840079000000003</c:v>
                </c:pt>
                <c:pt idx="2455">
                  <c:v>91.872209999999995</c:v>
                </c:pt>
                <c:pt idx="2456">
                  <c:v>91.904183000000003</c:v>
                </c:pt>
                <c:pt idx="2457">
                  <c:v>91.936173999999994</c:v>
                </c:pt>
                <c:pt idx="2458">
                  <c:v>91.968315000000004</c:v>
                </c:pt>
                <c:pt idx="2459">
                  <c:v>92.000574</c:v>
                </c:pt>
                <c:pt idx="2460">
                  <c:v>92.032413000000005</c:v>
                </c:pt>
                <c:pt idx="2461">
                  <c:v>92.064351000000002</c:v>
                </c:pt>
                <c:pt idx="2462">
                  <c:v>92.096395000000001</c:v>
                </c:pt>
                <c:pt idx="2463">
                  <c:v>92.128237999999996</c:v>
                </c:pt>
                <c:pt idx="2464">
                  <c:v>92.160387999999998</c:v>
                </c:pt>
                <c:pt idx="2465">
                  <c:v>92.192438999999993</c:v>
                </c:pt>
                <c:pt idx="2466">
                  <c:v>92.224297000000007</c:v>
                </c:pt>
                <c:pt idx="2467">
                  <c:v>92.256409000000005</c:v>
                </c:pt>
                <c:pt idx="2468">
                  <c:v>92.288478999999995</c:v>
                </c:pt>
                <c:pt idx="2469">
                  <c:v>92.320396000000002</c:v>
                </c:pt>
                <c:pt idx="2470">
                  <c:v>92.352324999999993</c:v>
                </c:pt>
                <c:pt idx="2471">
                  <c:v>92.384519999999995</c:v>
                </c:pt>
                <c:pt idx="2472">
                  <c:v>92.416625999999994</c:v>
                </c:pt>
                <c:pt idx="2473">
                  <c:v>92.448401000000004</c:v>
                </c:pt>
                <c:pt idx="2474">
                  <c:v>92.480304000000004</c:v>
                </c:pt>
                <c:pt idx="2475">
                  <c:v>92.512432000000004</c:v>
                </c:pt>
                <c:pt idx="2476">
                  <c:v>92.544426000000001</c:v>
                </c:pt>
                <c:pt idx="2477">
                  <c:v>92.576502000000005</c:v>
                </c:pt>
                <c:pt idx="2478">
                  <c:v>92.608463</c:v>
                </c:pt>
                <c:pt idx="2479">
                  <c:v>92.640535999999997</c:v>
                </c:pt>
                <c:pt idx="2480">
                  <c:v>92.672596999999996</c:v>
                </c:pt>
                <c:pt idx="2481">
                  <c:v>92.704729999999998</c:v>
                </c:pt>
                <c:pt idx="2482">
                  <c:v>92.736560999999995</c:v>
                </c:pt>
                <c:pt idx="2483">
                  <c:v>92.768563999999998</c:v>
                </c:pt>
                <c:pt idx="2484">
                  <c:v>92.800388999999996</c:v>
                </c:pt>
                <c:pt idx="2485">
                  <c:v>92.832773000000003</c:v>
                </c:pt>
                <c:pt idx="2486">
                  <c:v>92.864671000000001</c:v>
                </c:pt>
                <c:pt idx="2487">
                  <c:v>92.896900000000002</c:v>
                </c:pt>
                <c:pt idx="2488">
                  <c:v>92.928875000000005</c:v>
                </c:pt>
                <c:pt idx="2489">
                  <c:v>92.960886000000002</c:v>
                </c:pt>
                <c:pt idx="2490">
                  <c:v>92.992948999999996</c:v>
                </c:pt>
                <c:pt idx="2491">
                  <c:v>93.024831000000006</c:v>
                </c:pt>
                <c:pt idx="2492">
                  <c:v>93.056758000000002</c:v>
                </c:pt>
                <c:pt idx="2493">
                  <c:v>93.088921999999997</c:v>
                </c:pt>
                <c:pt idx="2494">
                  <c:v>93.120857000000001</c:v>
                </c:pt>
                <c:pt idx="2495">
                  <c:v>93.152862999999996</c:v>
                </c:pt>
                <c:pt idx="2496">
                  <c:v>93.184972000000002</c:v>
                </c:pt>
                <c:pt idx="2497">
                  <c:v>93.217066000000003</c:v>
                </c:pt>
                <c:pt idx="2498">
                  <c:v>93.248643999999999</c:v>
                </c:pt>
                <c:pt idx="2499">
                  <c:v>93.280921000000006</c:v>
                </c:pt>
                <c:pt idx="2500">
                  <c:v>93.313106000000005</c:v>
                </c:pt>
                <c:pt idx="2501">
                  <c:v>93.345052999999993</c:v>
                </c:pt>
                <c:pt idx="2502">
                  <c:v>93.376682000000002</c:v>
                </c:pt>
                <c:pt idx="2503">
                  <c:v>93.409128999999993</c:v>
                </c:pt>
                <c:pt idx="2504">
                  <c:v>93.488761999999994</c:v>
                </c:pt>
                <c:pt idx="2505">
                  <c:v>93.521265999999997</c:v>
                </c:pt>
                <c:pt idx="2506">
                  <c:v>93.553319999999999</c:v>
                </c:pt>
                <c:pt idx="2507">
                  <c:v>93.585308999999995</c:v>
                </c:pt>
                <c:pt idx="2508">
                  <c:v>93.617272</c:v>
                </c:pt>
                <c:pt idx="2509">
                  <c:v>93.649349999999998</c:v>
                </c:pt>
                <c:pt idx="2510">
                  <c:v>93.681309999999996</c:v>
                </c:pt>
                <c:pt idx="2511">
                  <c:v>93.713497000000004</c:v>
                </c:pt>
                <c:pt idx="2512">
                  <c:v>93.745061000000007</c:v>
                </c:pt>
                <c:pt idx="2513">
                  <c:v>93.777358000000007</c:v>
                </c:pt>
                <c:pt idx="2514">
                  <c:v>93.809517</c:v>
                </c:pt>
                <c:pt idx="2515">
                  <c:v>93.841534999999993</c:v>
                </c:pt>
                <c:pt idx="2516">
                  <c:v>93.873566999999994</c:v>
                </c:pt>
                <c:pt idx="2517">
                  <c:v>93.905465000000007</c:v>
                </c:pt>
                <c:pt idx="2518">
                  <c:v>93.937269999999998</c:v>
                </c:pt>
                <c:pt idx="2519">
                  <c:v>93.969474000000005</c:v>
                </c:pt>
                <c:pt idx="2520">
                  <c:v>94.001434000000003</c:v>
                </c:pt>
                <c:pt idx="2521">
                  <c:v>94.033450000000002</c:v>
                </c:pt>
                <c:pt idx="2522">
                  <c:v>94.065535999999994</c:v>
                </c:pt>
                <c:pt idx="2523">
                  <c:v>94.097320999999994</c:v>
                </c:pt>
                <c:pt idx="2524">
                  <c:v>94.129694000000001</c:v>
                </c:pt>
                <c:pt idx="2525">
                  <c:v>94.161603999999997</c:v>
                </c:pt>
                <c:pt idx="2526">
                  <c:v>94.193672000000007</c:v>
                </c:pt>
                <c:pt idx="2527">
                  <c:v>94.225778000000005</c:v>
                </c:pt>
                <c:pt idx="2528">
                  <c:v>94.257833000000005</c:v>
                </c:pt>
                <c:pt idx="2529">
                  <c:v>94.289856</c:v>
                </c:pt>
                <c:pt idx="2530">
                  <c:v>94.321763000000004</c:v>
                </c:pt>
                <c:pt idx="2531">
                  <c:v>94.353710000000007</c:v>
                </c:pt>
                <c:pt idx="2532">
                  <c:v>94.385800000000003</c:v>
                </c:pt>
                <c:pt idx="2533">
                  <c:v>94.417893000000007</c:v>
                </c:pt>
                <c:pt idx="2534">
                  <c:v>94.449506999999997</c:v>
                </c:pt>
                <c:pt idx="2535">
                  <c:v>94.481825999999998</c:v>
                </c:pt>
                <c:pt idx="2536">
                  <c:v>94.513813999999996</c:v>
                </c:pt>
                <c:pt idx="2537">
                  <c:v>94.545958999999996</c:v>
                </c:pt>
                <c:pt idx="2538">
                  <c:v>94.577805999999995</c:v>
                </c:pt>
                <c:pt idx="2539">
                  <c:v>94.609937000000002</c:v>
                </c:pt>
                <c:pt idx="2540">
                  <c:v>94.642028999999994</c:v>
                </c:pt>
                <c:pt idx="2541">
                  <c:v>94.673822999999999</c:v>
                </c:pt>
                <c:pt idx="2542">
                  <c:v>94.705876000000004</c:v>
                </c:pt>
                <c:pt idx="2543">
                  <c:v>94.737629999999996</c:v>
                </c:pt>
                <c:pt idx="2544">
                  <c:v>94.769621999999998</c:v>
                </c:pt>
                <c:pt idx="2545">
                  <c:v>94.801918000000001</c:v>
                </c:pt>
                <c:pt idx="2546">
                  <c:v>94.834036999999995</c:v>
                </c:pt>
                <c:pt idx="2547">
                  <c:v>94.866032000000004</c:v>
                </c:pt>
                <c:pt idx="2548">
                  <c:v>94.898156999999998</c:v>
                </c:pt>
                <c:pt idx="2549">
                  <c:v>94.930223999999995</c:v>
                </c:pt>
                <c:pt idx="2550">
                  <c:v>94.962185000000005</c:v>
                </c:pt>
                <c:pt idx="2551">
                  <c:v>94.994065000000006</c:v>
                </c:pt>
                <c:pt idx="2552">
                  <c:v>95.026121000000003</c:v>
                </c:pt>
                <c:pt idx="2553">
                  <c:v>95.057913999999997</c:v>
                </c:pt>
                <c:pt idx="2554">
                  <c:v>95.090065999999993</c:v>
                </c:pt>
                <c:pt idx="2555">
                  <c:v>95.122136999999995</c:v>
                </c:pt>
                <c:pt idx="2556">
                  <c:v>95.154133999999999</c:v>
                </c:pt>
                <c:pt idx="2557">
                  <c:v>95.186277000000004</c:v>
                </c:pt>
                <c:pt idx="2558">
                  <c:v>95.218378000000001</c:v>
                </c:pt>
                <c:pt idx="2559">
                  <c:v>95.250297000000003</c:v>
                </c:pt>
                <c:pt idx="2560">
                  <c:v>95.282487000000003</c:v>
                </c:pt>
                <c:pt idx="2561">
                  <c:v>95.314464000000001</c:v>
                </c:pt>
                <c:pt idx="2562">
                  <c:v>95.34639</c:v>
                </c:pt>
                <c:pt idx="2563">
                  <c:v>95.378354999999999</c:v>
                </c:pt>
                <c:pt idx="2564">
                  <c:v>95.410460999999998</c:v>
                </c:pt>
                <c:pt idx="2565">
                  <c:v>95.442492999999999</c:v>
                </c:pt>
                <c:pt idx="2566">
                  <c:v>95.474395000000001</c:v>
                </c:pt>
                <c:pt idx="2567">
                  <c:v>95.506428999999997</c:v>
                </c:pt>
                <c:pt idx="2568">
                  <c:v>95.538516999999999</c:v>
                </c:pt>
                <c:pt idx="2569">
                  <c:v>95.570556999999994</c:v>
                </c:pt>
                <c:pt idx="2570">
                  <c:v>95.602457999999999</c:v>
                </c:pt>
                <c:pt idx="2571">
                  <c:v>95.634533000000005</c:v>
                </c:pt>
                <c:pt idx="2572">
                  <c:v>95.666460000000001</c:v>
                </c:pt>
                <c:pt idx="2573">
                  <c:v>95.698580000000007</c:v>
                </c:pt>
                <c:pt idx="2574">
                  <c:v>95.730590000000007</c:v>
                </c:pt>
                <c:pt idx="2575">
                  <c:v>95.762432000000004</c:v>
                </c:pt>
                <c:pt idx="2576">
                  <c:v>95.794506999999996</c:v>
                </c:pt>
                <c:pt idx="2577">
                  <c:v>95.826505999999995</c:v>
                </c:pt>
                <c:pt idx="2578">
                  <c:v>95.858586000000003</c:v>
                </c:pt>
                <c:pt idx="2579">
                  <c:v>95.890744999999995</c:v>
                </c:pt>
                <c:pt idx="2580">
                  <c:v>95.922561999999999</c:v>
                </c:pt>
                <c:pt idx="2581">
                  <c:v>95.954425000000001</c:v>
                </c:pt>
                <c:pt idx="2582">
                  <c:v>95.986605999999995</c:v>
                </c:pt>
                <c:pt idx="2583">
                  <c:v>96.018378999999996</c:v>
                </c:pt>
                <c:pt idx="2584">
                  <c:v>96.050630999999996</c:v>
                </c:pt>
                <c:pt idx="2585">
                  <c:v>96.082486000000003</c:v>
                </c:pt>
                <c:pt idx="2586">
                  <c:v>96.114664000000005</c:v>
                </c:pt>
                <c:pt idx="2587">
                  <c:v>96.146788999999998</c:v>
                </c:pt>
                <c:pt idx="2588">
                  <c:v>96.178695000000005</c:v>
                </c:pt>
                <c:pt idx="2589">
                  <c:v>96.210879000000006</c:v>
                </c:pt>
                <c:pt idx="2590">
                  <c:v>96.242924000000002</c:v>
                </c:pt>
                <c:pt idx="2591">
                  <c:v>96.274765000000002</c:v>
                </c:pt>
                <c:pt idx="2592">
                  <c:v>96.306942000000006</c:v>
                </c:pt>
                <c:pt idx="2593">
                  <c:v>96.338774000000001</c:v>
                </c:pt>
                <c:pt idx="2594">
                  <c:v>96.370858999999996</c:v>
                </c:pt>
                <c:pt idx="2595">
                  <c:v>96.403003999999996</c:v>
                </c:pt>
                <c:pt idx="2596">
                  <c:v>96.434607999999997</c:v>
                </c:pt>
                <c:pt idx="2597">
                  <c:v>96.466953000000004</c:v>
                </c:pt>
              </c:numCache>
            </c:numRef>
          </c:xVal>
          <c:yVal>
            <c:numRef>
              <c:f>'181027-4'!$D$2:$D$2599</c:f>
              <c:numCache>
                <c:formatCode>General</c:formatCode>
                <c:ptCount val="2598"/>
                <c:pt idx="0">
                  <c:v>-0.11940000000000001</c:v>
                </c:pt>
                <c:pt idx="1">
                  <c:v>-0.14680000000000001</c:v>
                </c:pt>
                <c:pt idx="2">
                  <c:v>-0.14680000000000001</c:v>
                </c:pt>
                <c:pt idx="3">
                  <c:v>-0.17419999999999999</c:v>
                </c:pt>
                <c:pt idx="4">
                  <c:v>-0.14680000000000001</c:v>
                </c:pt>
                <c:pt idx="5">
                  <c:v>-0.17419999999999999</c:v>
                </c:pt>
                <c:pt idx="6">
                  <c:v>-0.17419999999999999</c:v>
                </c:pt>
                <c:pt idx="7">
                  <c:v>-0.17419999999999999</c:v>
                </c:pt>
                <c:pt idx="8">
                  <c:v>-0.17419999999999999</c:v>
                </c:pt>
                <c:pt idx="9">
                  <c:v>-0.17419999999999999</c:v>
                </c:pt>
                <c:pt idx="10">
                  <c:v>-0.14680000000000001</c:v>
                </c:pt>
                <c:pt idx="11">
                  <c:v>-0.11940000000000001</c:v>
                </c:pt>
                <c:pt idx="12">
                  <c:v>-0.14680000000000001</c:v>
                </c:pt>
                <c:pt idx="13">
                  <c:v>-0.17419999999999999</c:v>
                </c:pt>
                <c:pt idx="14">
                  <c:v>-0.14680000000000001</c:v>
                </c:pt>
                <c:pt idx="15">
                  <c:v>-0.17419999999999999</c:v>
                </c:pt>
                <c:pt idx="16">
                  <c:v>-0.17419999999999999</c:v>
                </c:pt>
                <c:pt idx="17">
                  <c:v>-0.17419999999999999</c:v>
                </c:pt>
                <c:pt idx="18">
                  <c:v>-0.14680000000000001</c:v>
                </c:pt>
                <c:pt idx="19">
                  <c:v>-0.14680000000000001</c:v>
                </c:pt>
                <c:pt idx="20">
                  <c:v>-0.11940000000000001</c:v>
                </c:pt>
                <c:pt idx="21">
                  <c:v>-0.14680000000000001</c:v>
                </c:pt>
                <c:pt idx="22">
                  <c:v>-0.17419999999999999</c:v>
                </c:pt>
                <c:pt idx="23">
                  <c:v>-0.14680000000000001</c:v>
                </c:pt>
                <c:pt idx="24">
                  <c:v>-0.14680000000000001</c:v>
                </c:pt>
                <c:pt idx="25">
                  <c:v>-0.14680000000000001</c:v>
                </c:pt>
                <c:pt idx="26">
                  <c:v>-0.17419999999999999</c:v>
                </c:pt>
                <c:pt idx="27">
                  <c:v>-0.14680000000000001</c:v>
                </c:pt>
                <c:pt idx="28">
                  <c:v>-0.17419999999999999</c:v>
                </c:pt>
                <c:pt idx="29">
                  <c:v>-0.17419999999999999</c:v>
                </c:pt>
                <c:pt idx="30">
                  <c:v>-0.14680000000000001</c:v>
                </c:pt>
                <c:pt idx="31">
                  <c:v>-0.14680000000000001</c:v>
                </c:pt>
                <c:pt idx="32">
                  <c:v>-0.17419999999999999</c:v>
                </c:pt>
                <c:pt idx="33">
                  <c:v>-0.17419999999999999</c:v>
                </c:pt>
                <c:pt idx="34">
                  <c:v>-0.17419999999999999</c:v>
                </c:pt>
                <c:pt idx="35">
                  <c:v>-0.14680000000000001</c:v>
                </c:pt>
                <c:pt idx="36">
                  <c:v>-0.14680000000000001</c:v>
                </c:pt>
                <c:pt idx="37">
                  <c:v>-0.17419999999999999</c:v>
                </c:pt>
                <c:pt idx="38">
                  <c:v>-0.14680000000000001</c:v>
                </c:pt>
                <c:pt idx="39">
                  <c:v>-0.11940000000000001</c:v>
                </c:pt>
                <c:pt idx="40">
                  <c:v>-0.14680000000000001</c:v>
                </c:pt>
                <c:pt idx="41">
                  <c:v>-0.14680000000000001</c:v>
                </c:pt>
                <c:pt idx="42">
                  <c:v>-0.17419999999999999</c:v>
                </c:pt>
                <c:pt idx="43">
                  <c:v>-0.17419999999999999</c:v>
                </c:pt>
                <c:pt idx="44">
                  <c:v>-0.14680000000000001</c:v>
                </c:pt>
                <c:pt idx="45">
                  <c:v>-0.14680000000000001</c:v>
                </c:pt>
                <c:pt idx="46">
                  <c:v>-0.17419999999999999</c:v>
                </c:pt>
                <c:pt idx="47">
                  <c:v>-0.14680000000000001</c:v>
                </c:pt>
                <c:pt idx="48">
                  <c:v>-0.17419999999999999</c:v>
                </c:pt>
                <c:pt idx="49">
                  <c:v>-0.14680000000000001</c:v>
                </c:pt>
                <c:pt idx="50">
                  <c:v>-0.14680000000000001</c:v>
                </c:pt>
                <c:pt idx="51">
                  <c:v>-0.14680000000000001</c:v>
                </c:pt>
                <c:pt idx="52">
                  <c:v>-0.14680000000000001</c:v>
                </c:pt>
                <c:pt idx="53">
                  <c:v>-0.17419999999999999</c:v>
                </c:pt>
                <c:pt idx="54">
                  <c:v>-0.17419999999999999</c:v>
                </c:pt>
                <c:pt idx="55">
                  <c:v>-0.14680000000000001</c:v>
                </c:pt>
                <c:pt idx="56">
                  <c:v>-0.14680000000000001</c:v>
                </c:pt>
                <c:pt idx="57">
                  <c:v>-0.14680000000000001</c:v>
                </c:pt>
                <c:pt idx="58">
                  <c:v>-0.14680000000000001</c:v>
                </c:pt>
                <c:pt idx="59">
                  <c:v>-0.14680000000000001</c:v>
                </c:pt>
                <c:pt idx="60">
                  <c:v>-0.14680000000000001</c:v>
                </c:pt>
                <c:pt idx="61">
                  <c:v>-0.14680000000000001</c:v>
                </c:pt>
                <c:pt idx="62">
                  <c:v>-0.11940000000000001</c:v>
                </c:pt>
                <c:pt idx="63">
                  <c:v>-0.14680000000000001</c:v>
                </c:pt>
                <c:pt idx="64">
                  <c:v>-0.11940000000000001</c:v>
                </c:pt>
                <c:pt idx="65">
                  <c:v>-0.17419999999999999</c:v>
                </c:pt>
                <c:pt idx="66">
                  <c:v>-0.14680000000000001</c:v>
                </c:pt>
                <c:pt idx="67">
                  <c:v>-0.17419999999999999</c:v>
                </c:pt>
                <c:pt idx="68">
                  <c:v>-0.17419999999999999</c:v>
                </c:pt>
                <c:pt idx="69">
                  <c:v>-0.14680000000000001</c:v>
                </c:pt>
                <c:pt idx="70">
                  <c:v>-0.14680000000000001</c:v>
                </c:pt>
                <c:pt idx="71">
                  <c:v>-0.14680000000000001</c:v>
                </c:pt>
                <c:pt idx="72">
                  <c:v>-9.1999999999999998E-2</c:v>
                </c:pt>
                <c:pt idx="73">
                  <c:v>-0.11940000000000001</c:v>
                </c:pt>
                <c:pt idx="74">
                  <c:v>-6.4600000000000005E-2</c:v>
                </c:pt>
                <c:pt idx="75">
                  <c:v>-6.4600000000000005E-2</c:v>
                </c:pt>
                <c:pt idx="76">
                  <c:v>-3.7199999999999997E-2</c:v>
                </c:pt>
                <c:pt idx="77">
                  <c:v>-9.7999999999999997E-3</c:v>
                </c:pt>
                <c:pt idx="78">
                  <c:v>-9.7999999999999997E-3</c:v>
                </c:pt>
                <c:pt idx="79">
                  <c:v>-9.7999999999999997E-3</c:v>
                </c:pt>
                <c:pt idx="80">
                  <c:v>7.2400000000000006E-2</c:v>
                </c:pt>
                <c:pt idx="81">
                  <c:v>7.2400000000000006E-2</c:v>
                </c:pt>
                <c:pt idx="82">
                  <c:v>9.98E-2</c:v>
                </c:pt>
                <c:pt idx="83">
                  <c:v>7.2400000000000006E-2</c:v>
                </c:pt>
                <c:pt idx="84">
                  <c:v>0.2094</c:v>
                </c:pt>
                <c:pt idx="85">
                  <c:v>0.31900000000000001</c:v>
                </c:pt>
                <c:pt idx="86">
                  <c:v>0.42859999999999998</c:v>
                </c:pt>
                <c:pt idx="87">
                  <c:v>0.59299999999999997</c:v>
                </c:pt>
                <c:pt idx="88">
                  <c:v>0.83960000000000001</c:v>
                </c:pt>
                <c:pt idx="89">
                  <c:v>1.1135999999999999</c:v>
                </c:pt>
                <c:pt idx="90">
                  <c:v>1.415</c:v>
                </c:pt>
                <c:pt idx="91">
                  <c:v>1.7438</c:v>
                </c:pt>
                <c:pt idx="92">
                  <c:v>2.1274000000000002</c:v>
                </c:pt>
                <c:pt idx="93">
                  <c:v>2.4836</c:v>
                </c:pt>
                <c:pt idx="94">
                  <c:v>2.8672</c:v>
                </c:pt>
                <c:pt idx="95">
                  <c:v>3.3330000000000002</c:v>
                </c:pt>
                <c:pt idx="96">
                  <c:v>3.9358</c:v>
                </c:pt>
                <c:pt idx="97">
                  <c:v>4.6482000000000001</c:v>
                </c:pt>
                <c:pt idx="98">
                  <c:v>5.5797999999999996</c:v>
                </c:pt>
                <c:pt idx="99">
                  <c:v>6.8128000000000002</c:v>
                </c:pt>
                <c:pt idx="100">
                  <c:v>8.4019999999999992</c:v>
                </c:pt>
                <c:pt idx="101">
                  <c:v>10.6488</c:v>
                </c:pt>
                <c:pt idx="102">
                  <c:v>13.608000000000001</c:v>
                </c:pt>
                <c:pt idx="103">
                  <c:v>17.197399999999998</c:v>
                </c:pt>
                <c:pt idx="104">
                  <c:v>19.334599999999998</c:v>
                </c:pt>
                <c:pt idx="105">
                  <c:v>19.142800000000001</c:v>
                </c:pt>
                <c:pt idx="106">
                  <c:v>19.088000000000001</c:v>
                </c:pt>
                <c:pt idx="107">
                  <c:v>19.005800000000001</c:v>
                </c:pt>
                <c:pt idx="108">
                  <c:v>19.005800000000001</c:v>
                </c:pt>
                <c:pt idx="109">
                  <c:v>18.978400000000001</c:v>
                </c:pt>
                <c:pt idx="110">
                  <c:v>18.951000000000001</c:v>
                </c:pt>
                <c:pt idx="111">
                  <c:v>18.8688</c:v>
                </c:pt>
                <c:pt idx="112">
                  <c:v>18.8962</c:v>
                </c:pt>
                <c:pt idx="113">
                  <c:v>18.8414</c:v>
                </c:pt>
                <c:pt idx="114">
                  <c:v>18.8414</c:v>
                </c:pt>
                <c:pt idx="115">
                  <c:v>18.7592</c:v>
                </c:pt>
                <c:pt idx="116">
                  <c:v>18.7592</c:v>
                </c:pt>
                <c:pt idx="117">
                  <c:v>18.7866</c:v>
                </c:pt>
                <c:pt idx="118">
                  <c:v>18.677</c:v>
                </c:pt>
                <c:pt idx="119">
                  <c:v>18.6496</c:v>
                </c:pt>
                <c:pt idx="120">
                  <c:v>18.7044</c:v>
                </c:pt>
                <c:pt idx="121">
                  <c:v>18.7044</c:v>
                </c:pt>
                <c:pt idx="122">
                  <c:v>18.6496</c:v>
                </c:pt>
                <c:pt idx="123">
                  <c:v>18.622199999999999</c:v>
                </c:pt>
                <c:pt idx="124">
                  <c:v>18.677</c:v>
                </c:pt>
                <c:pt idx="125">
                  <c:v>18.6496</c:v>
                </c:pt>
                <c:pt idx="126">
                  <c:v>18.594799999999999</c:v>
                </c:pt>
                <c:pt idx="127">
                  <c:v>18.6496</c:v>
                </c:pt>
                <c:pt idx="128">
                  <c:v>18.594799999999999</c:v>
                </c:pt>
                <c:pt idx="129">
                  <c:v>18.622199999999999</c:v>
                </c:pt>
                <c:pt idx="130">
                  <c:v>18.567399999999999</c:v>
                </c:pt>
                <c:pt idx="131">
                  <c:v>18.54</c:v>
                </c:pt>
                <c:pt idx="132">
                  <c:v>18.6496</c:v>
                </c:pt>
                <c:pt idx="133">
                  <c:v>18.54</c:v>
                </c:pt>
                <c:pt idx="134">
                  <c:v>18.54</c:v>
                </c:pt>
                <c:pt idx="135">
                  <c:v>18.567399999999999</c:v>
                </c:pt>
                <c:pt idx="136">
                  <c:v>18.54</c:v>
                </c:pt>
                <c:pt idx="137">
                  <c:v>18.622199999999999</c:v>
                </c:pt>
                <c:pt idx="138">
                  <c:v>18.567399999999999</c:v>
                </c:pt>
                <c:pt idx="139">
                  <c:v>18.54</c:v>
                </c:pt>
                <c:pt idx="140">
                  <c:v>18.54</c:v>
                </c:pt>
                <c:pt idx="141">
                  <c:v>18.54</c:v>
                </c:pt>
                <c:pt idx="142">
                  <c:v>18.567399999999999</c:v>
                </c:pt>
                <c:pt idx="143">
                  <c:v>18.512599999999999</c:v>
                </c:pt>
                <c:pt idx="144">
                  <c:v>18.54</c:v>
                </c:pt>
                <c:pt idx="145">
                  <c:v>18.457799999999999</c:v>
                </c:pt>
                <c:pt idx="146">
                  <c:v>18.430399999999999</c:v>
                </c:pt>
                <c:pt idx="147">
                  <c:v>18.430399999999999</c:v>
                </c:pt>
                <c:pt idx="148">
                  <c:v>18.430399999999999</c:v>
                </c:pt>
                <c:pt idx="149">
                  <c:v>18.54</c:v>
                </c:pt>
                <c:pt idx="150">
                  <c:v>18.54</c:v>
                </c:pt>
                <c:pt idx="151">
                  <c:v>18.430399999999999</c:v>
                </c:pt>
                <c:pt idx="152">
                  <c:v>18.430399999999999</c:v>
                </c:pt>
                <c:pt idx="153">
                  <c:v>18.485199999999999</c:v>
                </c:pt>
                <c:pt idx="154">
                  <c:v>18.348199999999999</c:v>
                </c:pt>
                <c:pt idx="155">
                  <c:v>18.402999999999999</c:v>
                </c:pt>
                <c:pt idx="156">
                  <c:v>18.430399999999999</c:v>
                </c:pt>
                <c:pt idx="157">
                  <c:v>18.430399999999999</c:v>
                </c:pt>
                <c:pt idx="158">
                  <c:v>18.457799999999999</c:v>
                </c:pt>
                <c:pt idx="159">
                  <c:v>18.375599999999999</c:v>
                </c:pt>
                <c:pt idx="160">
                  <c:v>18.430399999999999</c:v>
                </c:pt>
                <c:pt idx="161">
                  <c:v>18.430399999999999</c:v>
                </c:pt>
                <c:pt idx="162">
                  <c:v>18.375599999999999</c:v>
                </c:pt>
                <c:pt idx="163">
                  <c:v>18.320799999999998</c:v>
                </c:pt>
                <c:pt idx="164">
                  <c:v>18.375599999999999</c:v>
                </c:pt>
                <c:pt idx="165">
                  <c:v>18.348199999999999</c:v>
                </c:pt>
                <c:pt idx="166">
                  <c:v>18.320799999999998</c:v>
                </c:pt>
                <c:pt idx="167">
                  <c:v>18.348199999999999</c:v>
                </c:pt>
                <c:pt idx="168">
                  <c:v>18.320799999999998</c:v>
                </c:pt>
                <c:pt idx="169">
                  <c:v>18.402999999999999</c:v>
                </c:pt>
                <c:pt idx="170">
                  <c:v>18.320799999999998</c:v>
                </c:pt>
                <c:pt idx="171">
                  <c:v>18.430399999999999</c:v>
                </c:pt>
                <c:pt idx="172">
                  <c:v>18.320799999999998</c:v>
                </c:pt>
                <c:pt idx="173">
                  <c:v>18.375599999999999</c:v>
                </c:pt>
                <c:pt idx="174">
                  <c:v>18.348199999999999</c:v>
                </c:pt>
                <c:pt idx="175">
                  <c:v>18.375599999999999</c:v>
                </c:pt>
                <c:pt idx="176">
                  <c:v>18.375599999999999</c:v>
                </c:pt>
                <c:pt idx="177">
                  <c:v>18.320799999999998</c:v>
                </c:pt>
                <c:pt idx="178">
                  <c:v>18.402999999999999</c:v>
                </c:pt>
                <c:pt idx="179">
                  <c:v>18.375599999999999</c:v>
                </c:pt>
                <c:pt idx="180">
                  <c:v>18.320799999999998</c:v>
                </c:pt>
                <c:pt idx="181">
                  <c:v>18.348199999999999</c:v>
                </c:pt>
                <c:pt idx="182">
                  <c:v>18.320799999999998</c:v>
                </c:pt>
                <c:pt idx="183">
                  <c:v>18.320799999999998</c:v>
                </c:pt>
                <c:pt idx="184">
                  <c:v>18.293399999999998</c:v>
                </c:pt>
                <c:pt idx="185">
                  <c:v>18.348199999999999</c:v>
                </c:pt>
                <c:pt idx="186">
                  <c:v>18.320799999999998</c:v>
                </c:pt>
                <c:pt idx="187">
                  <c:v>18.375599999999999</c:v>
                </c:pt>
                <c:pt idx="188">
                  <c:v>18.320799999999998</c:v>
                </c:pt>
                <c:pt idx="189">
                  <c:v>18.320799999999998</c:v>
                </c:pt>
                <c:pt idx="190">
                  <c:v>18.348199999999999</c:v>
                </c:pt>
                <c:pt idx="191">
                  <c:v>18.320799999999998</c:v>
                </c:pt>
                <c:pt idx="192">
                  <c:v>18.348199999999999</c:v>
                </c:pt>
                <c:pt idx="193">
                  <c:v>18.320799999999998</c:v>
                </c:pt>
                <c:pt idx="194">
                  <c:v>18.348199999999999</c:v>
                </c:pt>
                <c:pt idx="195">
                  <c:v>18.375599999999999</c:v>
                </c:pt>
                <c:pt idx="196">
                  <c:v>18.320799999999998</c:v>
                </c:pt>
                <c:pt idx="197">
                  <c:v>18.320799999999998</c:v>
                </c:pt>
                <c:pt idx="198">
                  <c:v>18.320799999999998</c:v>
                </c:pt>
                <c:pt idx="199">
                  <c:v>18.320799999999998</c:v>
                </c:pt>
                <c:pt idx="200">
                  <c:v>18.320799999999998</c:v>
                </c:pt>
                <c:pt idx="201">
                  <c:v>18.320799999999998</c:v>
                </c:pt>
                <c:pt idx="202">
                  <c:v>18.293399999999998</c:v>
                </c:pt>
                <c:pt idx="203">
                  <c:v>18.293399999999998</c:v>
                </c:pt>
                <c:pt idx="204">
                  <c:v>18.293399999999998</c:v>
                </c:pt>
                <c:pt idx="205">
                  <c:v>18.348199999999999</c:v>
                </c:pt>
                <c:pt idx="206">
                  <c:v>18.238600000000002</c:v>
                </c:pt>
                <c:pt idx="207">
                  <c:v>18.211200000000002</c:v>
                </c:pt>
                <c:pt idx="208">
                  <c:v>18.293399999999998</c:v>
                </c:pt>
                <c:pt idx="209">
                  <c:v>18.211200000000002</c:v>
                </c:pt>
                <c:pt idx="210">
                  <c:v>18.265999999999998</c:v>
                </c:pt>
                <c:pt idx="211">
                  <c:v>18.211200000000002</c:v>
                </c:pt>
                <c:pt idx="212">
                  <c:v>18.293399999999998</c:v>
                </c:pt>
                <c:pt idx="213">
                  <c:v>18.211200000000002</c:v>
                </c:pt>
                <c:pt idx="214">
                  <c:v>18.293399999999998</c:v>
                </c:pt>
                <c:pt idx="215">
                  <c:v>18.320799999999998</c:v>
                </c:pt>
                <c:pt idx="216">
                  <c:v>18.320799999999998</c:v>
                </c:pt>
                <c:pt idx="217">
                  <c:v>18.211200000000002</c:v>
                </c:pt>
                <c:pt idx="218">
                  <c:v>18.265999999999998</c:v>
                </c:pt>
                <c:pt idx="219">
                  <c:v>18.238600000000002</c:v>
                </c:pt>
                <c:pt idx="220">
                  <c:v>18.211200000000002</c:v>
                </c:pt>
                <c:pt idx="221">
                  <c:v>18.320799999999998</c:v>
                </c:pt>
                <c:pt idx="222">
                  <c:v>18.211200000000002</c:v>
                </c:pt>
                <c:pt idx="223">
                  <c:v>18.211200000000002</c:v>
                </c:pt>
                <c:pt idx="224">
                  <c:v>18.211200000000002</c:v>
                </c:pt>
                <c:pt idx="225">
                  <c:v>18.211200000000002</c:v>
                </c:pt>
                <c:pt idx="226">
                  <c:v>18.238600000000002</c:v>
                </c:pt>
                <c:pt idx="227">
                  <c:v>18.211200000000002</c:v>
                </c:pt>
                <c:pt idx="228">
                  <c:v>18.320799999999998</c:v>
                </c:pt>
                <c:pt idx="229">
                  <c:v>18.293399999999998</c:v>
                </c:pt>
                <c:pt idx="230">
                  <c:v>18.211200000000002</c:v>
                </c:pt>
                <c:pt idx="231">
                  <c:v>18.293399999999998</c:v>
                </c:pt>
                <c:pt idx="232">
                  <c:v>18.265999999999998</c:v>
                </c:pt>
                <c:pt idx="233">
                  <c:v>18.265999999999998</c:v>
                </c:pt>
                <c:pt idx="234">
                  <c:v>18.293399999999998</c:v>
                </c:pt>
                <c:pt idx="235">
                  <c:v>18.320799999999998</c:v>
                </c:pt>
                <c:pt idx="236">
                  <c:v>18.265999999999998</c:v>
                </c:pt>
                <c:pt idx="237">
                  <c:v>18.265999999999998</c:v>
                </c:pt>
                <c:pt idx="238">
                  <c:v>18.211200000000002</c:v>
                </c:pt>
                <c:pt idx="239">
                  <c:v>18.265999999999998</c:v>
                </c:pt>
                <c:pt idx="240">
                  <c:v>18.265999999999998</c:v>
                </c:pt>
                <c:pt idx="241">
                  <c:v>18.238600000000002</c:v>
                </c:pt>
                <c:pt idx="242">
                  <c:v>18.211200000000002</c:v>
                </c:pt>
                <c:pt idx="243">
                  <c:v>18.211200000000002</c:v>
                </c:pt>
                <c:pt idx="244">
                  <c:v>18.238600000000002</c:v>
                </c:pt>
                <c:pt idx="245">
                  <c:v>18.129000000000001</c:v>
                </c:pt>
                <c:pt idx="246">
                  <c:v>18.129000000000001</c:v>
                </c:pt>
                <c:pt idx="247">
                  <c:v>18.211200000000002</c:v>
                </c:pt>
                <c:pt idx="248">
                  <c:v>18.156400000000001</c:v>
                </c:pt>
                <c:pt idx="249">
                  <c:v>18.211200000000002</c:v>
                </c:pt>
                <c:pt idx="250">
                  <c:v>18.238600000000002</c:v>
                </c:pt>
                <c:pt idx="251">
                  <c:v>18.156400000000001</c:v>
                </c:pt>
                <c:pt idx="252">
                  <c:v>18.238600000000002</c:v>
                </c:pt>
                <c:pt idx="253">
                  <c:v>18.129000000000001</c:v>
                </c:pt>
                <c:pt idx="254">
                  <c:v>18.211200000000002</c:v>
                </c:pt>
                <c:pt idx="255">
                  <c:v>18.211200000000002</c:v>
                </c:pt>
                <c:pt idx="256">
                  <c:v>18.156400000000001</c:v>
                </c:pt>
                <c:pt idx="257">
                  <c:v>18.238600000000002</c:v>
                </c:pt>
                <c:pt idx="258">
                  <c:v>18.101600000000001</c:v>
                </c:pt>
                <c:pt idx="259">
                  <c:v>18.211200000000002</c:v>
                </c:pt>
                <c:pt idx="260">
                  <c:v>18.211200000000002</c:v>
                </c:pt>
                <c:pt idx="261">
                  <c:v>18.211200000000002</c:v>
                </c:pt>
                <c:pt idx="262">
                  <c:v>18.156400000000001</c:v>
                </c:pt>
                <c:pt idx="263">
                  <c:v>18.211200000000002</c:v>
                </c:pt>
                <c:pt idx="264">
                  <c:v>18.156400000000001</c:v>
                </c:pt>
                <c:pt idx="265">
                  <c:v>18.183800000000002</c:v>
                </c:pt>
                <c:pt idx="266">
                  <c:v>18.211200000000002</c:v>
                </c:pt>
                <c:pt idx="267">
                  <c:v>18.129000000000001</c:v>
                </c:pt>
                <c:pt idx="268">
                  <c:v>18.129000000000001</c:v>
                </c:pt>
                <c:pt idx="269">
                  <c:v>18.101600000000001</c:v>
                </c:pt>
                <c:pt idx="270">
                  <c:v>18.129000000000001</c:v>
                </c:pt>
                <c:pt idx="271">
                  <c:v>18.211200000000002</c:v>
                </c:pt>
                <c:pt idx="272">
                  <c:v>18.129000000000001</c:v>
                </c:pt>
                <c:pt idx="273">
                  <c:v>18.101600000000001</c:v>
                </c:pt>
                <c:pt idx="274">
                  <c:v>18.183800000000002</c:v>
                </c:pt>
                <c:pt idx="275">
                  <c:v>18.129000000000001</c:v>
                </c:pt>
                <c:pt idx="276">
                  <c:v>18.101600000000001</c:v>
                </c:pt>
                <c:pt idx="277">
                  <c:v>18.183800000000002</c:v>
                </c:pt>
                <c:pt idx="278">
                  <c:v>18.129000000000001</c:v>
                </c:pt>
                <c:pt idx="279">
                  <c:v>18.101600000000001</c:v>
                </c:pt>
                <c:pt idx="280">
                  <c:v>18.129000000000001</c:v>
                </c:pt>
                <c:pt idx="281">
                  <c:v>18.074200000000001</c:v>
                </c:pt>
                <c:pt idx="282">
                  <c:v>18.129000000000001</c:v>
                </c:pt>
                <c:pt idx="283">
                  <c:v>18.101600000000001</c:v>
                </c:pt>
                <c:pt idx="284">
                  <c:v>18.101600000000001</c:v>
                </c:pt>
                <c:pt idx="285">
                  <c:v>18.129000000000001</c:v>
                </c:pt>
                <c:pt idx="286">
                  <c:v>18.129000000000001</c:v>
                </c:pt>
                <c:pt idx="287">
                  <c:v>18.101600000000001</c:v>
                </c:pt>
                <c:pt idx="288">
                  <c:v>18.129000000000001</c:v>
                </c:pt>
                <c:pt idx="289">
                  <c:v>18.101600000000001</c:v>
                </c:pt>
                <c:pt idx="290">
                  <c:v>18.101600000000001</c:v>
                </c:pt>
                <c:pt idx="291">
                  <c:v>18.101600000000001</c:v>
                </c:pt>
                <c:pt idx="292">
                  <c:v>18.101600000000001</c:v>
                </c:pt>
                <c:pt idx="293">
                  <c:v>18.074200000000001</c:v>
                </c:pt>
                <c:pt idx="294">
                  <c:v>18.129000000000001</c:v>
                </c:pt>
                <c:pt idx="295">
                  <c:v>18.101600000000001</c:v>
                </c:pt>
                <c:pt idx="296">
                  <c:v>18.101600000000001</c:v>
                </c:pt>
                <c:pt idx="297">
                  <c:v>18.101600000000001</c:v>
                </c:pt>
                <c:pt idx="298">
                  <c:v>18.074200000000001</c:v>
                </c:pt>
                <c:pt idx="299">
                  <c:v>18.074200000000001</c:v>
                </c:pt>
                <c:pt idx="300">
                  <c:v>18.074200000000001</c:v>
                </c:pt>
                <c:pt idx="301">
                  <c:v>18.101600000000001</c:v>
                </c:pt>
                <c:pt idx="302">
                  <c:v>18.129000000000001</c:v>
                </c:pt>
                <c:pt idx="303">
                  <c:v>18.101600000000001</c:v>
                </c:pt>
                <c:pt idx="304">
                  <c:v>18.101600000000001</c:v>
                </c:pt>
                <c:pt idx="305">
                  <c:v>18.129000000000001</c:v>
                </c:pt>
                <c:pt idx="306">
                  <c:v>18.074200000000001</c:v>
                </c:pt>
                <c:pt idx="307">
                  <c:v>18.074200000000001</c:v>
                </c:pt>
                <c:pt idx="308">
                  <c:v>18.101600000000001</c:v>
                </c:pt>
                <c:pt idx="309">
                  <c:v>18.074200000000001</c:v>
                </c:pt>
                <c:pt idx="310">
                  <c:v>18.046800000000001</c:v>
                </c:pt>
                <c:pt idx="311">
                  <c:v>18.101600000000001</c:v>
                </c:pt>
                <c:pt idx="312">
                  <c:v>18.101600000000001</c:v>
                </c:pt>
                <c:pt idx="313">
                  <c:v>18.129000000000001</c:v>
                </c:pt>
                <c:pt idx="314">
                  <c:v>18.101600000000001</c:v>
                </c:pt>
                <c:pt idx="315">
                  <c:v>18.101600000000001</c:v>
                </c:pt>
                <c:pt idx="316">
                  <c:v>18.074200000000001</c:v>
                </c:pt>
                <c:pt idx="317">
                  <c:v>18.129000000000001</c:v>
                </c:pt>
                <c:pt idx="318">
                  <c:v>18.129000000000001</c:v>
                </c:pt>
                <c:pt idx="319">
                  <c:v>18.019400000000001</c:v>
                </c:pt>
                <c:pt idx="320">
                  <c:v>18.074200000000001</c:v>
                </c:pt>
                <c:pt idx="321">
                  <c:v>18.074200000000001</c:v>
                </c:pt>
                <c:pt idx="322">
                  <c:v>18.101600000000001</c:v>
                </c:pt>
                <c:pt idx="323">
                  <c:v>18.101600000000001</c:v>
                </c:pt>
                <c:pt idx="324">
                  <c:v>18.129000000000001</c:v>
                </c:pt>
                <c:pt idx="325">
                  <c:v>18.074200000000001</c:v>
                </c:pt>
                <c:pt idx="326">
                  <c:v>18.129000000000001</c:v>
                </c:pt>
                <c:pt idx="327">
                  <c:v>18.074200000000001</c:v>
                </c:pt>
                <c:pt idx="328">
                  <c:v>18.074200000000001</c:v>
                </c:pt>
                <c:pt idx="329">
                  <c:v>18.019400000000001</c:v>
                </c:pt>
                <c:pt idx="330">
                  <c:v>18.101600000000001</c:v>
                </c:pt>
                <c:pt idx="331">
                  <c:v>17.992000000000001</c:v>
                </c:pt>
                <c:pt idx="332">
                  <c:v>18.101600000000001</c:v>
                </c:pt>
                <c:pt idx="333">
                  <c:v>18.074200000000001</c:v>
                </c:pt>
                <c:pt idx="334">
                  <c:v>18.019400000000001</c:v>
                </c:pt>
                <c:pt idx="335">
                  <c:v>18.074200000000001</c:v>
                </c:pt>
                <c:pt idx="336">
                  <c:v>18.101600000000001</c:v>
                </c:pt>
                <c:pt idx="337">
                  <c:v>17.992000000000001</c:v>
                </c:pt>
                <c:pt idx="338">
                  <c:v>18.101600000000001</c:v>
                </c:pt>
                <c:pt idx="339">
                  <c:v>18.074200000000001</c:v>
                </c:pt>
                <c:pt idx="340">
                  <c:v>18.046800000000001</c:v>
                </c:pt>
                <c:pt idx="341">
                  <c:v>18.046800000000001</c:v>
                </c:pt>
                <c:pt idx="342">
                  <c:v>18.101600000000001</c:v>
                </c:pt>
                <c:pt idx="343">
                  <c:v>17.992000000000001</c:v>
                </c:pt>
                <c:pt idx="344">
                  <c:v>17.992000000000001</c:v>
                </c:pt>
                <c:pt idx="345">
                  <c:v>17.992000000000001</c:v>
                </c:pt>
                <c:pt idx="346">
                  <c:v>18.101600000000001</c:v>
                </c:pt>
                <c:pt idx="347">
                  <c:v>17.992000000000001</c:v>
                </c:pt>
                <c:pt idx="348">
                  <c:v>17.992000000000001</c:v>
                </c:pt>
                <c:pt idx="349">
                  <c:v>18.074200000000001</c:v>
                </c:pt>
                <c:pt idx="350">
                  <c:v>18.046800000000001</c:v>
                </c:pt>
                <c:pt idx="351">
                  <c:v>17.992000000000001</c:v>
                </c:pt>
                <c:pt idx="352">
                  <c:v>18.101600000000001</c:v>
                </c:pt>
                <c:pt idx="353">
                  <c:v>17.992000000000001</c:v>
                </c:pt>
                <c:pt idx="354">
                  <c:v>18.046800000000001</c:v>
                </c:pt>
                <c:pt idx="355">
                  <c:v>18.101600000000001</c:v>
                </c:pt>
                <c:pt idx="356">
                  <c:v>17.992000000000001</c:v>
                </c:pt>
                <c:pt idx="357">
                  <c:v>18.046800000000001</c:v>
                </c:pt>
                <c:pt idx="358">
                  <c:v>18.101600000000001</c:v>
                </c:pt>
                <c:pt idx="359">
                  <c:v>18.074200000000001</c:v>
                </c:pt>
                <c:pt idx="360">
                  <c:v>18.101600000000001</c:v>
                </c:pt>
                <c:pt idx="361">
                  <c:v>17.992000000000001</c:v>
                </c:pt>
                <c:pt idx="362">
                  <c:v>18.101600000000001</c:v>
                </c:pt>
                <c:pt idx="363">
                  <c:v>17.992000000000001</c:v>
                </c:pt>
                <c:pt idx="364">
                  <c:v>18.074200000000001</c:v>
                </c:pt>
                <c:pt idx="365">
                  <c:v>18.074200000000001</c:v>
                </c:pt>
                <c:pt idx="366">
                  <c:v>18.129000000000001</c:v>
                </c:pt>
                <c:pt idx="367">
                  <c:v>18.019400000000001</c:v>
                </c:pt>
                <c:pt idx="368">
                  <c:v>18.074200000000001</c:v>
                </c:pt>
                <c:pt idx="369">
                  <c:v>18.019400000000001</c:v>
                </c:pt>
                <c:pt idx="370">
                  <c:v>18.046800000000001</c:v>
                </c:pt>
                <c:pt idx="371">
                  <c:v>18.074200000000001</c:v>
                </c:pt>
                <c:pt idx="372">
                  <c:v>17.992000000000001</c:v>
                </c:pt>
                <c:pt idx="373">
                  <c:v>18.046800000000001</c:v>
                </c:pt>
                <c:pt idx="374">
                  <c:v>18.046800000000001</c:v>
                </c:pt>
                <c:pt idx="375">
                  <c:v>18.074200000000001</c:v>
                </c:pt>
                <c:pt idx="376">
                  <c:v>18.101600000000001</c:v>
                </c:pt>
                <c:pt idx="377">
                  <c:v>18.129000000000001</c:v>
                </c:pt>
                <c:pt idx="378">
                  <c:v>17.992000000000001</c:v>
                </c:pt>
                <c:pt idx="379">
                  <c:v>18.101600000000001</c:v>
                </c:pt>
                <c:pt idx="380">
                  <c:v>18.074200000000001</c:v>
                </c:pt>
                <c:pt idx="381">
                  <c:v>18.019400000000001</c:v>
                </c:pt>
                <c:pt idx="382">
                  <c:v>18.046800000000001</c:v>
                </c:pt>
                <c:pt idx="383">
                  <c:v>18.019400000000001</c:v>
                </c:pt>
                <c:pt idx="384">
                  <c:v>18.046800000000001</c:v>
                </c:pt>
                <c:pt idx="385">
                  <c:v>17.992000000000001</c:v>
                </c:pt>
                <c:pt idx="386">
                  <c:v>17.992000000000001</c:v>
                </c:pt>
                <c:pt idx="387">
                  <c:v>18.019400000000001</c:v>
                </c:pt>
                <c:pt idx="388">
                  <c:v>17.992000000000001</c:v>
                </c:pt>
                <c:pt idx="389">
                  <c:v>17.992000000000001</c:v>
                </c:pt>
                <c:pt idx="390">
                  <c:v>18.129000000000001</c:v>
                </c:pt>
                <c:pt idx="391">
                  <c:v>18.129000000000001</c:v>
                </c:pt>
                <c:pt idx="392">
                  <c:v>18.101600000000001</c:v>
                </c:pt>
                <c:pt idx="393">
                  <c:v>18.074200000000001</c:v>
                </c:pt>
                <c:pt idx="394">
                  <c:v>18.046800000000001</c:v>
                </c:pt>
                <c:pt idx="395">
                  <c:v>18.046800000000001</c:v>
                </c:pt>
                <c:pt idx="396">
                  <c:v>18.074200000000001</c:v>
                </c:pt>
                <c:pt idx="397">
                  <c:v>17.992000000000001</c:v>
                </c:pt>
                <c:pt idx="398">
                  <c:v>18.074200000000001</c:v>
                </c:pt>
                <c:pt idx="399">
                  <c:v>18.101600000000001</c:v>
                </c:pt>
                <c:pt idx="400">
                  <c:v>18.046800000000001</c:v>
                </c:pt>
                <c:pt idx="401">
                  <c:v>18.074200000000001</c:v>
                </c:pt>
                <c:pt idx="402">
                  <c:v>18.074200000000001</c:v>
                </c:pt>
                <c:pt idx="403">
                  <c:v>18.046800000000001</c:v>
                </c:pt>
                <c:pt idx="404">
                  <c:v>18.046800000000001</c:v>
                </c:pt>
                <c:pt idx="405">
                  <c:v>18.019400000000001</c:v>
                </c:pt>
                <c:pt idx="406">
                  <c:v>17.992000000000001</c:v>
                </c:pt>
                <c:pt idx="407">
                  <c:v>18.019400000000001</c:v>
                </c:pt>
                <c:pt idx="408">
                  <c:v>18.019400000000001</c:v>
                </c:pt>
                <c:pt idx="409">
                  <c:v>18.046800000000001</c:v>
                </c:pt>
                <c:pt idx="410">
                  <c:v>17.937200000000001</c:v>
                </c:pt>
                <c:pt idx="411">
                  <c:v>17.992000000000001</c:v>
                </c:pt>
                <c:pt idx="412">
                  <c:v>18.046800000000001</c:v>
                </c:pt>
                <c:pt idx="413">
                  <c:v>17.964600000000001</c:v>
                </c:pt>
                <c:pt idx="414">
                  <c:v>17.992000000000001</c:v>
                </c:pt>
                <c:pt idx="415">
                  <c:v>17.992000000000001</c:v>
                </c:pt>
                <c:pt idx="416">
                  <c:v>17.964600000000001</c:v>
                </c:pt>
                <c:pt idx="417">
                  <c:v>16.265799999999999</c:v>
                </c:pt>
                <c:pt idx="418">
                  <c:v>10.539199999999999</c:v>
                </c:pt>
                <c:pt idx="419">
                  <c:v>5.5250000000000004</c:v>
                </c:pt>
                <c:pt idx="420">
                  <c:v>1.2505999999999999</c:v>
                </c:pt>
                <c:pt idx="421">
                  <c:v>-0.503</c:v>
                </c:pt>
                <c:pt idx="422">
                  <c:v>-0.66739999999999999</c:v>
                </c:pt>
                <c:pt idx="423">
                  <c:v>-0.83179999999999998</c:v>
                </c:pt>
                <c:pt idx="424">
                  <c:v>0.15459999999999999</c:v>
                </c:pt>
                <c:pt idx="425">
                  <c:v>0.29160000000000003</c:v>
                </c:pt>
                <c:pt idx="426">
                  <c:v>0.23680000000000001</c:v>
                </c:pt>
                <c:pt idx="427">
                  <c:v>0.182</c:v>
                </c:pt>
                <c:pt idx="428">
                  <c:v>0.2094</c:v>
                </c:pt>
                <c:pt idx="429">
                  <c:v>0.12720000000000001</c:v>
                </c:pt>
                <c:pt idx="430">
                  <c:v>0.12720000000000001</c:v>
                </c:pt>
                <c:pt idx="431">
                  <c:v>9.98E-2</c:v>
                </c:pt>
                <c:pt idx="432">
                  <c:v>9.98E-2</c:v>
                </c:pt>
                <c:pt idx="433">
                  <c:v>4.4999999999999998E-2</c:v>
                </c:pt>
                <c:pt idx="434">
                  <c:v>1.7600000000000001E-2</c:v>
                </c:pt>
                <c:pt idx="435">
                  <c:v>-9.7999999999999997E-3</c:v>
                </c:pt>
                <c:pt idx="436">
                  <c:v>-9.7999999999999997E-3</c:v>
                </c:pt>
                <c:pt idx="437">
                  <c:v>-9.1999999999999998E-2</c:v>
                </c:pt>
                <c:pt idx="438">
                  <c:v>-6.4600000000000005E-2</c:v>
                </c:pt>
                <c:pt idx="439">
                  <c:v>-0.11940000000000001</c:v>
                </c:pt>
                <c:pt idx="440">
                  <c:v>-0.11940000000000001</c:v>
                </c:pt>
                <c:pt idx="441">
                  <c:v>-0.14680000000000001</c:v>
                </c:pt>
                <c:pt idx="442">
                  <c:v>-0.14680000000000001</c:v>
                </c:pt>
                <c:pt idx="443">
                  <c:v>-0.11940000000000001</c:v>
                </c:pt>
                <c:pt idx="444">
                  <c:v>-0.14680000000000001</c:v>
                </c:pt>
                <c:pt idx="445">
                  <c:v>-0.17419999999999999</c:v>
                </c:pt>
                <c:pt idx="446">
                  <c:v>-0.17419999999999999</c:v>
                </c:pt>
                <c:pt idx="447">
                  <c:v>-0.14680000000000001</c:v>
                </c:pt>
                <c:pt idx="448">
                  <c:v>-0.17419999999999999</c:v>
                </c:pt>
                <c:pt idx="449">
                  <c:v>-0.11940000000000001</c:v>
                </c:pt>
                <c:pt idx="450">
                  <c:v>-0.14680000000000001</c:v>
                </c:pt>
                <c:pt idx="451">
                  <c:v>-0.17419999999999999</c:v>
                </c:pt>
                <c:pt idx="452">
                  <c:v>-0.14680000000000001</c:v>
                </c:pt>
                <c:pt idx="453">
                  <c:v>-0.14680000000000001</c:v>
                </c:pt>
                <c:pt idx="454">
                  <c:v>-0.14680000000000001</c:v>
                </c:pt>
                <c:pt idx="455">
                  <c:v>-0.14680000000000001</c:v>
                </c:pt>
                <c:pt idx="456">
                  <c:v>-0.14680000000000001</c:v>
                </c:pt>
                <c:pt idx="457">
                  <c:v>-0.14680000000000001</c:v>
                </c:pt>
                <c:pt idx="458">
                  <c:v>-0.17419999999999999</c:v>
                </c:pt>
                <c:pt idx="459">
                  <c:v>-0.14680000000000001</c:v>
                </c:pt>
                <c:pt idx="460">
                  <c:v>-0.17419999999999999</c:v>
                </c:pt>
                <c:pt idx="461">
                  <c:v>-0.17419999999999999</c:v>
                </c:pt>
                <c:pt idx="462">
                  <c:v>-0.14680000000000001</c:v>
                </c:pt>
                <c:pt idx="463">
                  <c:v>-0.14680000000000001</c:v>
                </c:pt>
                <c:pt idx="464">
                  <c:v>-0.14680000000000001</c:v>
                </c:pt>
                <c:pt idx="465">
                  <c:v>-0.17419999999999999</c:v>
                </c:pt>
                <c:pt idx="466">
                  <c:v>-0.17419999999999999</c:v>
                </c:pt>
                <c:pt idx="467">
                  <c:v>-0.14680000000000001</c:v>
                </c:pt>
                <c:pt idx="468">
                  <c:v>-0.14680000000000001</c:v>
                </c:pt>
                <c:pt idx="469">
                  <c:v>-0.14680000000000001</c:v>
                </c:pt>
                <c:pt idx="470">
                  <c:v>-0.14680000000000001</c:v>
                </c:pt>
                <c:pt idx="471">
                  <c:v>-0.17419999999999999</c:v>
                </c:pt>
                <c:pt idx="472">
                  <c:v>-0.14680000000000001</c:v>
                </c:pt>
                <c:pt idx="473">
                  <c:v>-0.17419999999999999</c:v>
                </c:pt>
                <c:pt idx="474">
                  <c:v>-0.17419999999999999</c:v>
                </c:pt>
                <c:pt idx="475">
                  <c:v>-0.11940000000000001</c:v>
                </c:pt>
                <c:pt idx="476">
                  <c:v>-0.17419999999999999</c:v>
                </c:pt>
                <c:pt idx="477">
                  <c:v>-0.14680000000000001</c:v>
                </c:pt>
                <c:pt idx="478">
                  <c:v>-0.14680000000000001</c:v>
                </c:pt>
                <c:pt idx="479">
                  <c:v>-0.17419999999999999</c:v>
                </c:pt>
                <c:pt idx="480">
                  <c:v>-0.17419999999999999</c:v>
                </c:pt>
                <c:pt idx="481">
                  <c:v>-0.14680000000000001</c:v>
                </c:pt>
                <c:pt idx="482">
                  <c:v>-0.14680000000000001</c:v>
                </c:pt>
                <c:pt idx="483">
                  <c:v>-0.14680000000000001</c:v>
                </c:pt>
                <c:pt idx="484">
                  <c:v>-0.14680000000000001</c:v>
                </c:pt>
                <c:pt idx="485">
                  <c:v>-0.14680000000000001</c:v>
                </c:pt>
                <c:pt idx="486">
                  <c:v>-0.14680000000000001</c:v>
                </c:pt>
                <c:pt idx="487">
                  <c:v>-0.14680000000000001</c:v>
                </c:pt>
                <c:pt idx="488">
                  <c:v>-0.14680000000000001</c:v>
                </c:pt>
                <c:pt idx="489">
                  <c:v>-0.17419999999999999</c:v>
                </c:pt>
                <c:pt idx="490">
                  <c:v>-0.14680000000000001</c:v>
                </c:pt>
                <c:pt idx="491">
                  <c:v>-0.14680000000000001</c:v>
                </c:pt>
                <c:pt idx="492">
                  <c:v>-0.11940000000000001</c:v>
                </c:pt>
                <c:pt idx="493">
                  <c:v>-0.14680000000000001</c:v>
                </c:pt>
                <c:pt idx="494">
                  <c:v>-0.14680000000000001</c:v>
                </c:pt>
                <c:pt idx="495">
                  <c:v>-0.14680000000000001</c:v>
                </c:pt>
                <c:pt idx="496">
                  <c:v>-0.17419999999999999</c:v>
                </c:pt>
                <c:pt idx="497">
                  <c:v>-0.17419999999999999</c:v>
                </c:pt>
                <c:pt idx="498">
                  <c:v>-0.17419999999999999</c:v>
                </c:pt>
                <c:pt idx="499">
                  <c:v>-0.14680000000000001</c:v>
                </c:pt>
                <c:pt idx="500">
                  <c:v>-0.14680000000000001</c:v>
                </c:pt>
                <c:pt idx="501">
                  <c:v>-0.17419999999999999</c:v>
                </c:pt>
                <c:pt idx="502">
                  <c:v>-0.17419999999999999</c:v>
                </c:pt>
                <c:pt idx="503">
                  <c:v>-0.14680000000000001</c:v>
                </c:pt>
                <c:pt idx="504">
                  <c:v>-0.17419999999999999</c:v>
                </c:pt>
                <c:pt idx="505">
                  <c:v>-0.17419999999999999</c:v>
                </c:pt>
                <c:pt idx="506">
                  <c:v>-0.14680000000000001</c:v>
                </c:pt>
                <c:pt idx="507">
                  <c:v>-0.17419999999999999</c:v>
                </c:pt>
                <c:pt idx="508">
                  <c:v>-0.14680000000000001</c:v>
                </c:pt>
                <c:pt idx="509">
                  <c:v>-0.14680000000000001</c:v>
                </c:pt>
                <c:pt idx="510">
                  <c:v>-0.14680000000000001</c:v>
                </c:pt>
                <c:pt idx="511">
                  <c:v>-0.17419999999999999</c:v>
                </c:pt>
                <c:pt idx="512">
                  <c:v>-0.17419999999999999</c:v>
                </c:pt>
                <c:pt idx="513">
                  <c:v>-0.17419999999999999</c:v>
                </c:pt>
                <c:pt idx="514">
                  <c:v>-0.17419999999999999</c:v>
                </c:pt>
                <c:pt idx="515">
                  <c:v>-0.14680000000000001</c:v>
                </c:pt>
                <c:pt idx="516">
                  <c:v>-0.17419999999999999</c:v>
                </c:pt>
                <c:pt idx="517">
                  <c:v>-0.14680000000000001</c:v>
                </c:pt>
                <c:pt idx="518">
                  <c:v>-0.14680000000000001</c:v>
                </c:pt>
                <c:pt idx="519">
                  <c:v>-0.14680000000000001</c:v>
                </c:pt>
                <c:pt idx="520">
                  <c:v>-0.14680000000000001</c:v>
                </c:pt>
                <c:pt idx="521">
                  <c:v>-0.14680000000000001</c:v>
                </c:pt>
                <c:pt idx="522">
                  <c:v>-0.14680000000000001</c:v>
                </c:pt>
                <c:pt idx="523">
                  <c:v>-0.14680000000000001</c:v>
                </c:pt>
                <c:pt idx="524">
                  <c:v>-0.17419999999999999</c:v>
                </c:pt>
                <c:pt idx="525">
                  <c:v>-0.14680000000000001</c:v>
                </c:pt>
                <c:pt idx="526">
                  <c:v>-0.17419999999999999</c:v>
                </c:pt>
                <c:pt idx="527">
                  <c:v>-0.14680000000000001</c:v>
                </c:pt>
                <c:pt idx="528">
                  <c:v>-0.17419999999999999</c:v>
                </c:pt>
                <c:pt idx="529">
                  <c:v>-0.14680000000000001</c:v>
                </c:pt>
                <c:pt idx="530">
                  <c:v>-0.14680000000000001</c:v>
                </c:pt>
                <c:pt idx="531">
                  <c:v>-0.14680000000000001</c:v>
                </c:pt>
                <c:pt idx="532">
                  <c:v>-0.17419999999999999</c:v>
                </c:pt>
                <c:pt idx="533">
                  <c:v>-0.14680000000000001</c:v>
                </c:pt>
                <c:pt idx="534">
                  <c:v>-0.17419999999999999</c:v>
                </c:pt>
                <c:pt idx="535">
                  <c:v>-0.14680000000000001</c:v>
                </c:pt>
                <c:pt idx="536">
                  <c:v>-0.17419999999999999</c:v>
                </c:pt>
                <c:pt idx="537">
                  <c:v>-0.14680000000000001</c:v>
                </c:pt>
                <c:pt idx="538">
                  <c:v>-0.17419999999999999</c:v>
                </c:pt>
                <c:pt idx="539">
                  <c:v>-0.17419999999999999</c:v>
                </c:pt>
                <c:pt idx="540">
                  <c:v>-0.14680000000000001</c:v>
                </c:pt>
                <c:pt idx="541">
                  <c:v>-0.17419999999999999</c:v>
                </c:pt>
                <c:pt idx="542">
                  <c:v>-0.14680000000000001</c:v>
                </c:pt>
                <c:pt idx="543">
                  <c:v>-0.17419999999999999</c:v>
                </c:pt>
                <c:pt idx="544">
                  <c:v>-0.14680000000000001</c:v>
                </c:pt>
                <c:pt idx="545">
                  <c:v>-0.14680000000000001</c:v>
                </c:pt>
                <c:pt idx="546">
                  <c:v>-0.11940000000000001</c:v>
                </c:pt>
                <c:pt idx="547">
                  <c:v>-0.17419999999999999</c:v>
                </c:pt>
                <c:pt idx="548">
                  <c:v>-0.14680000000000001</c:v>
                </c:pt>
                <c:pt idx="549">
                  <c:v>-0.14680000000000001</c:v>
                </c:pt>
                <c:pt idx="550">
                  <c:v>-0.14680000000000001</c:v>
                </c:pt>
                <c:pt idx="551">
                  <c:v>-0.17419999999999999</c:v>
                </c:pt>
                <c:pt idx="552">
                  <c:v>-0.14680000000000001</c:v>
                </c:pt>
                <c:pt idx="553">
                  <c:v>-0.14680000000000001</c:v>
                </c:pt>
                <c:pt idx="554">
                  <c:v>-0.14680000000000001</c:v>
                </c:pt>
                <c:pt idx="555">
                  <c:v>-0.14680000000000001</c:v>
                </c:pt>
                <c:pt idx="556">
                  <c:v>-0.14680000000000001</c:v>
                </c:pt>
                <c:pt idx="557">
                  <c:v>-0.14680000000000001</c:v>
                </c:pt>
                <c:pt idx="558">
                  <c:v>-0.14680000000000001</c:v>
                </c:pt>
                <c:pt idx="559">
                  <c:v>-0.14680000000000001</c:v>
                </c:pt>
                <c:pt idx="560">
                  <c:v>-0.14680000000000001</c:v>
                </c:pt>
                <c:pt idx="561">
                  <c:v>-0.14680000000000001</c:v>
                </c:pt>
                <c:pt idx="562">
                  <c:v>-0.17419999999999999</c:v>
                </c:pt>
                <c:pt idx="563">
                  <c:v>-0.17419999999999999</c:v>
                </c:pt>
                <c:pt idx="564">
                  <c:v>-0.14680000000000001</c:v>
                </c:pt>
                <c:pt idx="565">
                  <c:v>-0.17419999999999999</c:v>
                </c:pt>
                <c:pt idx="566">
                  <c:v>-0.17419999999999999</c:v>
                </c:pt>
                <c:pt idx="567">
                  <c:v>-0.14680000000000001</c:v>
                </c:pt>
                <c:pt idx="568">
                  <c:v>-0.17419999999999999</c:v>
                </c:pt>
                <c:pt idx="569">
                  <c:v>-0.17419999999999999</c:v>
                </c:pt>
                <c:pt idx="570">
                  <c:v>-0.14680000000000001</c:v>
                </c:pt>
                <c:pt idx="571">
                  <c:v>-0.14680000000000001</c:v>
                </c:pt>
                <c:pt idx="572">
                  <c:v>-0.17419999999999999</c:v>
                </c:pt>
                <c:pt idx="573">
                  <c:v>-0.14680000000000001</c:v>
                </c:pt>
                <c:pt idx="574">
                  <c:v>-0.14680000000000001</c:v>
                </c:pt>
                <c:pt idx="575">
                  <c:v>-0.14680000000000001</c:v>
                </c:pt>
                <c:pt idx="576">
                  <c:v>-0.17419999999999999</c:v>
                </c:pt>
                <c:pt idx="577">
                  <c:v>-0.14680000000000001</c:v>
                </c:pt>
                <c:pt idx="578">
                  <c:v>-0.14680000000000001</c:v>
                </c:pt>
                <c:pt idx="579">
                  <c:v>-0.14680000000000001</c:v>
                </c:pt>
                <c:pt idx="580">
                  <c:v>-0.11940000000000001</c:v>
                </c:pt>
                <c:pt idx="581">
                  <c:v>-0.14680000000000001</c:v>
                </c:pt>
                <c:pt idx="582">
                  <c:v>-0.17419999999999999</c:v>
                </c:pt>
                <c:pt idx="583">
                  <c:v>-0.14680000000000001</c:v>
                </c:pt>
                <c:pt idx="584">
                  <c:v>-0.17419999999999999</c:v>
                </c:pt>
                <c:pt idx="585">
                  <c:v>-0.17419999999999999</c:v>
                </c:pt>
                <c:pt idx="586">
                  <c:v>-0.14680000000000001</c:v>
                </c:pt>
                <c:pt idx="587">
                  <c:v>-0.17419999999999999</c:v>
                </c:pt>
                <c:pt idx="588">
                  <c:v>-0.14680000000000001</c:v>
                </c:pt>
                <c:pt idx="589">
                  <c:v>-0.17419999999999999</c:v>
                </c:pt>
                <c:pt idx="590">
                  <c:v>-0.14680000000000001</c:v>
                </c:pt>
                <c:pt idx="591">
                  <c:v>-0.14680000000000001</c:v>
                </c:pt>
                <c:pt idx="592">
                  <c:v>-0.14680000000000001</c:v>
                </c:pt>
                <c:pt idx="593">
                  <c:v>-0.14680000000000001</c:v>
                </c:pt>
                <c:pt idx="594">
                  <c:v>-0.11940000000000001</c:v>
                </c:pt>
                <c:pt idx="595">
                  <c:v>-0.11940000000000001</c:v>
                </c:pt>
                <c:pt idx="596">
                  <c:v>-6.4600000000000005E-2</c:v>
                </c:pt>
                <c:pt idx="597">
                  <c:v>-9.1999999999999998E-2</c:v>
                </c:pt>
                <c:pt idx="598">
                  <c:v>-6.4600000000000005E-2</c:v>
                </c:pt>
                <c:pt idx="599">
                  <c:v>-6.4600000000000005E-2</c:v>
                </c:pt>
                <c:pt idx="600">
                  <c:v>-6.4600000000000005E-2</c:v>
                </c:pt>
                <c:pt idx="601">
                  <c:v>-9.7999999999999997E-3</c:v>
                </c:pt>
                <c:pt idx="602">
                  <c:v>1.7600000000000001E-2</c:v>
                </c:pt>
                <c:pt idx="603">
                  <c:v>1.7600000000000001E-2</c:v>
                </c:pt>
                <c:pt idx="604">
                  <c:v>7.2400000000000006E-2</c:v>
                </c:pt>
                <c:pt idx="605">
                  <c:v>9.98E-2</c:v>
                </c:pt>
                <c:pt idx="606">
                  <c:v>0.15459999999999999</c:v>
                </c:pt>
                <c:pt idx="607">
                  <c:v>0.23680000000000001</c:v>
                </c:pt>
                <c:pt idx="608">
                  <c:v>0.37380000000000002</c:v>
                </c:pt>
                <c:pt idx="609">
                  <c:v>0.51080000000000003</c:v>
                </c:pt>
                <c:pt idx="610">
                  <c:v>0.7026</c:v>
                </c:pt>
                <c:pt idx="611">
                  <c:v>0.92179999999999995</c:v>
                </c:pt>
                <c:pt idx="612">
                  <c:v>1.2232000000000001</c:v>
                </c:pt>
                <c:pt idx="613">
                  <c:v>1.552</c:v>
                </c:pt>
                <c:pt idx="614">
                  <c:v>1.9356</c:v>
                </c:pt>
                <c:pt idx="615">
                  <c:v>2.3191999999999999</c:v>
                </c:pt>
                <c:pt idx="616">
                  <c:v>2.7302</c:v>
                </c:pt>
                <c:pt idx="617">
                  <c:v>3.1960000000000002</c:v>
                </c:pt>
                <c:pt idx="618">
                  <c:v>3.7988</c:v>
                </c:pt>
                <c:pt idx="619">
                  <c:v>4.4016000000000002</c:v>
                </c:pt>
                <c:pt idx="620">
                  <c:v>5.3057999999999996</c:v>
                </c:pt>
                <c:pt idx="621">
                  <c:v>6.4565999999999999</c:v>
                </c:pt>
                <c:pt idx="622">
                  <c:v>7.9362000000000004</c:v>
                </c:pt>
                <c:pt idx="623">
                  <c:v>9.9638000000000009</c:v>
                </c:pt>
                <c:pt idx="624">
                  <c:v>12.758599999999999</c:v>
                </c:pt>
                <c:pt idx="625">
                  <c:v>16.183599999999998</c:v>
                </c:pt>
                <c:pt idx="626">
                  <c:v>18.348199999999999</c:v>
                </c:pt>
                <c:pt idx="627">
                  <c:v>18.211200000000002</c:v>
                </c:pt>
                <c:pt idx="628">
                  <c:v>18.129000000000001</c:v>
                </c:pt>
                <c:pt idx="629">
                  <c:v>18.129000000000001</c:v>
                </c:pt>
                <c:pt idx="630">
                  <c:v>18.101600000000001</c:v>
                </c:pt>
                <c:pt idx="631">
                  <c:v>18.101600000000001</c:v>
                </c:pt>
                <c:pt idx="632">
                  <c:v>18.019400000000001</c:v>
                </c:pt>
                <c:pt idx="633">
                  <c:v>17.992000000000001</c:v>
                </c:pt>
                <c:pt idx="634">
                  <c:v>18.101600000000001</c:v>
                </c:pt>
                <c:pt idx="635">
                  <c:v>17.964600000000001</c:v>
                </c:pt>
                <c:pt idx="636">
                  <c:v>17.992000000000001</c:v>
                </c:pt>
                <c:pt idx="637">
                  <c:v>17.992000000000001</c:v>
                </c:pt>
                <c:pt idx="638">
                  <c:v>18.046800000000001</c:v>
                </c:pt>
                <c:pt idx="639">
                  <c:v>17.937200000000001</c:v>
                </c:pt>
                <c:pt idx="640">
                  <c:v>17.992000000000001</c:v>
                </c:pt>
                <c:pt idx="641">
                  <c:v>17.992000000000001</c:v>
                </c:pt>
                <c:pt idx="642">
                  <c:v>17.964600000000001</c:v>
                </c:pt>
                <c:pt idx="643">
                  <c:v>17.937200000000001</c:v>
                </c:pt>
                <c:pt idx="644">
                  <c:v>17.909800000000001</c:v>
                </c:pt>
                <c:pt idx="645">
                  <c:v>17.937200000000001</c:v>
                </c:pt>
                <c:pt idx="646">
                  <c:v>17.937200000000001</c:v>
                </c:pt>
                <c:pt idx="647">
                  <c:v>17.964600000000001</c:v>
                </c:pt>
                <c:pt idx="648">
                  <c:v>17.8276</c:v>
                </c:pt>
                <c:pt idx="649">
                  <c:v>17.855</c:v>
                </c:pt>
                <c:pt idx="650">
                  <c:v>17.882400000000001</c:v>
                </c:pt>
                <c:pt idx="651">
                  <c:v>17.7728</c:v>
                </c:pt>
                <c:pt idx="652">
                  <c:v>17.8276</c:v>
                </c:pt>
                <c:pt idx="653">
                  <c:v>17.7728</c:v>
                </c:pt>
                <c:pt idx="654">
                  <c:v>17.7728</c:v>
                </c:pt>
                <c:pt idx="655">
                  <c:v>17.855</c:v>
                </c:pt>
                <c:pt idx="656">
                  <c:v>17.8276</c:v>
                </c:pt>
                <c:pt idx="657">
                  <c:v>17.882400000000001</c:v>
                </c:pt>
                <c:pt idx="658">
                  <c:v>17.855</c:v>
                </c:pt>
                <c:pt idx="659">
                  <c:v>17.855</c:v>
                </c:pt>
                <c:pt idx="660">
                  <c:v>17.7728</c:v>
                </c:pt>
                <c:pt idx="661">
                  <c:v>17.7728</c:v>
                </c:pt>
                <c:pt idx="662">
                  <c:v>17.8002</c:v>
                </c:pt>
                <c:pt idx="663">
                  <c:v>17.7728</c:v>
                </c:pt>
                <c:pt idx="664">
                  <c:v>17.8276</c:v>
                </c:pt>
                <c:pt idx="665">
                  <c:v>17.7728</c:v>
                </c:pt>
                <c:pt idx="666">
                  <c:v>17.7728</c:v>
                </c:pt>
                <c:pt idx="667">
                  <c:v>17.8276</c:v>
                </c:pt>
                <c:pt idx="668">
                  <c:v>17.8276</c:v>
                </c:pt>
                <c:pt idx="669">
                  <c:v>17.7728</c:v>
                </c:pt>
                <c:pt idx="670">
                  <c:v>17.8276</c:v>
                </c:pt>
                <c:pt idx="671">
                  <c:v>17.8002</c:v>
                </c:pt>
                <c:pt idx="672">
                  <c:v>17.8276</c:v>
                </c:pt>
                <c:pt idx="673">
                  <c:v>17.7728</c:v>
                </c:pt>
                <c:pt idx="674">
                  <c:v>17.7454</c:v>
                </c:pt>
                <c:pt idx="675">
                  <c:v>17.7728</c:v>
                </c:pt>
                <c:pt idx="676">
                  <c:v>17.7728</c:v>
                </c:pt>
                <c:pt idx="677">
                  <c:v>17.7728</c:v>
                </c:pt>
                <c:pt idx="678">
                  <c:v>17.8002</c:v>
                </c:pt>
                <c:pt idx="679">
                  <c:v>17.8276</c:v>
                </c:pt>
                <c:pt idx="680">
                  <c:v>17.7728</c:v>
                </c:pt>
                <c:pt idx="681">
                  <c:v>17.718</c:v>
                </c:pt>
                <c:pt idx="682">
                  <c:v>17.718</c:v>
                </c:pt>
                <c:pt idx="683">
                  <c:v>17.6906</c:v>
                </c:pt>
                <c:pt idx="684">
                  <c:v>17.718</c:v>
                </c:pt>
                <c:pt idx="685">
                  <c:v>17.8002</c:v>
                </c:pt>
                <c:pt idx="686">
                  <c:v>17.6906</c:v>
                </c:pt>
                <c:pt idx="687">
                  <c:v>17.6632</c:v>
                </c:pt>
                <c:pt idx="688">
                  <c:v>17.8002</c:v>
                </c:pt>
                <c:pt idx="689">
                  <c:v>17.7454</c:v>
                </c:pt>
                <c:pt idx="690">
                  <c:v>17.6906</c:v>
                </c:pt>
                <c:pt idx="691">
                  <c:v>17.6632</c:v>
                </c:pt>
                <c:pt idx="692">
                  <c:v>17.7728</c:v>
                </c:pt>
                <c:pt idx="693">
                  <c:v>17.6906</c:v>
                </c:pt>
                <c:pt idx="694">
                  <c:v>17.7454</c:v>
                </c:pt>
                <c:pt idx="695">
                  <c:v>17.7454</c:v>
                </c:pt>
                <c:pt idx="696">
                  <c:v>17.6906</c:v>
                </c:pt>
                <c:pt idx="697">
                  <c:v>17.6632</c:v>
                </c:pt>
                <c:pt idx="698">
                  <c:v>17.6632</c:v>
                </c:pt>
                <c:pt idx="699">
                  <c:v>17.6906</c:v>
                </c:pt>
                <c:pt idx="700">
                  <c:v>17.6632</c:v>
                </c:pt>
                <c:pt idx="701">
                  <c:v>17.7454</c:v>
                </c:pt>
                <c:pt idx="702">
                  <c:v>17.6906</c:v>
                </c:pt>
                <c:pt idx="703">
                  <c:v>17.6632</c:v>
                </c:pt>
                <c:pt idx="704">
                  <c:v>17.6358</c:v>
                </c:pt>
                <c:pt idx="705">
                  <c:v>17.6632</c:v>
                </c:pt>
                <c:pt idx="706">
                  <c:v>17.6906</c:v>
                </c:pt>
                <c:pt idx="707">
                  <c:v>17.6632</c:v>
                </c:pt>
                <c:pt idx="708">
                  <c:v>17.6906</c:v>
                </c:pt>
                <c:pt idx="709">
                  <c:v>17.6084</c:v>
                </c:pt>
                <c:pt idx="710">
                  <c:v>17.6632</c:v>
                </c:pt>
                <c:pt idx="711">
                  <c:v>17.6084</c:v>
                </c:pt>
                <c:pt idx="712">
                  <c:v>17.6632</c:v>
                </c:pt>
                <c:pt idx="713">
                  <c:v>17.6358</c:v>
                </c:pt>
                <c:pt idx="714">
                  <c:v>17.6632</c:v>
                </c:pt>
                <c:pt idx="715">
                  <c:v>17.6632</c:v>
                </c:pt>
                <c:pt idx="716">
                  <c:v>17.6632</c:v>
                </c:pt>
                <c:pt idx="717">
                  <c:v>17.6632</c:v>
                </c:pt>
                <c:pt idx="718">
                  <c:v>17.6632</c:v>
                </c:pt>
                <c:pt idx="719">
                  <c:v>17.6906</c:v>
                </c:pt>
                <c:pt idx="720">
                  <c:v>17.6906</c:v>
                </c:pt>
                <c:pt idx="721">
                  <c:v>17.6632</c:v>
                </c:pt>
                <c:pt idx="722">
                  <c:v>17.6084</c:v>
                </c:pt>
                <c:pt idx="723">
                  <c:v>17.6084</c:v>
                </c:pt>
                <c:pt idx="724">
                  <c:v>17.6084</c:v>
                </c:pt>
                <c:pt idx="725">
                  <c:v>17.6632</c:v>
                </c:pt>
                <c:pt idx="726">
                  <c:v>17.6358</c:v>
                </c:pt>
                <c:pt idx="727">
                  <c:v>17.6084</c:v>
                </c:pt>
                <c:pt idx="728">
                  <c:v>17.581</c:v>
                </c:pt>
                <c:pt idx="729">
                  <c:v>17.553599999999999</c:v>
                </c:pt>
                <c:pt idx="730">
                  <c:v>17.6632</c:v>
                </c:pt>
                <c:pt idx="731">
                  <c:v>17.6632</c:v>
                </c:pt>
                <c:pt idx="732">
                  <c:v>17.6358</c:v>
                </c:pt>
                <c:pt idx="733">
                  <c:v>17.6084</c:v>
                </c:pt>
                <c:pt idx="734">
                  <c:v>17.6632</c:v>
                </c:pt>
                <c:pt idx="735">
                  <c:v>17.6632</c:v>
                </c:pt>
                <c:pt idx="736">
                  <c:v>17.553599999999999</c:v>
                </c:pt>
                <c:pt idx="737">
                  <c:v>17.553599999999999</c:v>
                </c:pt>
                <c:pt idx="738">
                  <c:v>17.6358</c:v>
                </c:pt>
                <c:pt idx="739">
                  <c:v>17.6084</c:v>
                </c:pt>
                <c:pt idx="740">
                  <c:v>17.6358</c:v>
                </c:pt>
                <c:pt idx="741">
                  <c:v>17.6358</c:v>
                </c:pt>
                <c:pt idx="742">
                  <c:v>17.6632</c:v>
                </c:pt>
                <c:pt idx="743">
                  <c:v>17.6084</c:v>
                </c:pt>
                <c:pt idx="744">
                  <c:v>17.6632</c:v>
                </c:pt>
                <c:pt idx="745">
                  <c:v>17.6084</c:v>
                </c:pt>
                <c:pt idx="746">
                  <c:v>17.6084</c:v>
                </c:pt>
                <c:pt idx="747">
                  <c:v>17.6358</c:v>
                </c:pt>
                <c:pt idx="748">
                  <c:v>17.553599999999999</c:v>
                </c:pt>
                <c:pt idx="749">
                  <c:v>17.553599999999999</c:v>
                </c:pt>
                <c:pt idx="750">
                  <c:v>17.6632</c:v>
                </c:pt>
                <c:pt idx="751">
                  <c:v>17.553599999999999</c:v>
                </c:pt>
                <c:pt idx="752">
                  <c:v>17.6632</c:v>
                </c:pt>
                <c:pt idx="753">
                  <c:v>17.581</c:v>
                </c:pt>
                <c:pt idx="754">
                  <c:v>17.6084</c:v>
                </c:pt>
                <c:pt idx="755">
                  <c:v>17.581</c:v>
                </c:pt>
                <c:pt idx="756">
                  <c:v>17.6084</c:v>
                </c:pt>
                <c:pt idx="757">
                  <c:v>17.6084</c:v>
                </c:pt>
                <c:pt idx="758">
                  <c:v>17.553599999999999</c:v>
                </c:pt>
                <c:pt idx="759">
                  <c:v>17.6084</c:v>
                </c:pt>
                <c:pt idx="760">
                  <c:v>17.6632</c:v>
                </c:pt>
                <c:pt idx="761">
                  <c:v>17.6084</c:v>
                </c:pt>
                <c:pt idx="762">
                  <c:v>17.6632</c:v>
                </c:pt>
                <c:pt idx="763">
                  <c:v>17.553599999999999</c:v>
                </c:pt>
                <c:pt idx="764">
                  <c:v>17.553599999999999</c:v>
                </c:pt>
                <c:pt idx="765">
                  <c:v>17.6358</c:v>
                </c:pt>
                <c:pt idx="766">
                  <c:v>17.526199999999999</c:v>
                </c:pt>
                <c:pt idx="767">
                  <c:v>17.6084</c:v>
                </c:pt>
                <c:pt idx="768">
                  <c:v>17.6358</c:v>
                </c:pt>
                <c:pt idx="769">
                  <c:v>17.553599999999999</c:v>
                </c:pt>
                <c:pt idx="770">
                  <c:v>17.553599999999999</c:v>
                </c:pt>
                <c:pt idx="771">
                  <c:v>17.553599999999999</c:v>
                </c:pt>
                <c:pt idx="772">
                  <c:v>17.6084</c:v>
                </c:pt>
                <c:pt idx="773">
                  <c:v>17.526199999999999</c:v>
                </c:pt>
                <c:pt idx="774">
                  <c:v>17.553599999999999</c:v>
                </c:pt>
                <c:pt idx="775">
                  <c:v>17.581</c:v>
                </c:pt>
                <c:pt idx="776">
                  <c:v>17.553599999999999</c:v>
                </c:pt>
                <c:pt idx="777">
                  <c:v>17.581</c:v>
                </c:pt>
                <c:pt idx="778">
                  <c:v>17.6084</c:v>
                </c:pt>
                <c:pt idx="779">
                  <c:v>17.553599999999999</c:v>
                </c:pt>
                <c:pt idx="780">
                  <c:v>17.6084</c:v>
                </c:pt>
                <c:pt idx="781">
                  <c:v>17.498799999999999</c:v>
                </c:pt>
                <c:pt idx="782">
                  <c:v>17.553599999999999</c:v>
                </c:pt>
                <c:pt idx="783">
                  <c:v>17.581</c:v>
                </c:pt>
                <c:pt idx="784">
                  <c:v>17.581</c:v>
                </c:pt>
                <c:pt idx="785">
                  <c:v>17.553599999999999</c:v>
                </c:pt>
                <c:pt idx="786">
                  <c:v>17.553599999999999</c:v>
                </c:pt>
                <c:pt idx="787">
                  <c:v>17.526199999999999</c:v>
                </c:pt>
                <c:pt idx="788">
                  <c:v>17.498799999999999</c:v>
                </c:pt>
                <c:pt idx="789">
                  <c:v>17.553599999999999</c:v>
                </c:pt>
                <c:pt idx="790">
                  <c:v>17.581</c:v>
                </c:pt>
                <c:pt idx="791">
                  <c:v>17.553599999999999</c:v>
                </c:pt>
                <c:pt idx="792">
                  <c:v>17.581</c:v>
                </c:pt>
                <c:pt idx="793">
                  <c:v>17.553599999999999</c:v>
                </c:pt>
                <c:pt idx="794">
                  <c:v>17.553599999999999</c:v>
                </c:pt>
                <c:pt idx="795">
                  <c:v>17.581</c:v>
                </c:pt>
                <c:pt idx="796">
                  <c:v>17.498799999999999</c:v>
                </c:pt>
                <c:pt idx="797">
                  <c:v>17.498799999999999</c:v>
                </c:pt>
                <c:pt idx="798">
                  <c:v>17.581</c:v>
                </c:pt>
                <c:pt idx="799">
                  <c:v>17.526199999999999</c:v>
                </c:pt>
                <c:pt idx="800">
                  <c:v>17.553599999999999</c:v>
                </c:pt>
                <c:pt idx="801">
                  <c:v>17.526199999999999</c:v>
                </c:pt>
                <c:pt idx="802">
                  <c:v>17.581</c:v>
                </c:pt>
                <c:pt idx="803">
                  <c:v>17.581</c:v>
                </c:pt>
                <c:pt idx="804">
                  <c:v>17.526199999999999</c:v>
                </c:pt>
                <c:pt idx="805">
                  <c:v>17.498799999999999</c:v>
                </c:pt>
                <c:pt idx="806">
                  <c:v>17.553599999999999</c:v>
                </c:pt>
                <c:pt idx="807">
                  <c:v>17.553599999999999</c:v>
                </c:pt>
                <c:pt idx="808">
                  <c:v>17.498799999999999</c:v>
                </c:pt>
                <c:pt idx="809">
                  <c:v>17.553599999999999</c:v>
                </c:pt>
                <c:pt idx="810">
                  <c:v>17.553599999999999</c:v>
                </c:pt>
                <c:pt idx="811">
                  <c:v>17.498799999999999</c:v>
                </c:pt>
                <c:pt idx="812">
                  <c:v>17.498799999999999</c:v>
                </c:pt>
                <c:pt idx="813">
                  <c:v>17.581</c:v>
                </c:pt>
                <c:pt idx="814">
                  <c:v>17.553599999999999</c:v>
                </c:pt>
                <c:pt idx="815">
                  <c:v>17.526199999999999</c:v>
                </c:pt>
                <c:pt idx="816">
                  <c:v>17.553599999999999</c:v>
                </c:pt>
                <c:pt idx="817">
                  <c:v>17.471399999999999</c:v>
                </c:pt>
                <c:pt idx="818">
                  <c:v>17.553599999999999</c:v>
                </c:pt>
                <c:pt idx="819">
                  <c:v>17.526199999999999</c:v>
                </c:pt>
                <c:pt idx="820">
                  <c:v>17.498799999999999</c:v>
                </c:pt>
                <c:pt idx="821">
                  <c:v>17.581</c:v>
                </c:pt>
                <c:pt idx="822">
                  <c:v>17.581</c:v>
                </c:pt>
                <c:pt idx="823">
                  <c:v>17.526199999999999</c:v>
                </c:pt>
                <c:pt idx="824">
                  <c:v>17.443999999999999</c:v>
                </c:pt>
                <c:pt idx="825">
                  <c:v>17.498799999999999</c:v>
                </c:pt>
                <c:pt idx="826">
                  <c:v>17.443999999999999</c:v>
                </c:pt>
                <c:pt idx="827">
                  <c:v>17.581</c:v>
                </c:pt>
                <c:pt idx="828">
                  <c:v>17.498799999999999</c:v>
                </c:pt>
                <c:pt idx="829">
                  <c:v>17.443999999999999</c:v>
                </c:pt>
                <c:pt idx="830">
                  <c:v>17.498799999999999</c:v>
                </c:pt>
                <c:pt idx="831">
                  <c:v>17.581</c:v>
                </c:pt>
                <c:pt idx="832">
                  <c:v>17.526199999999999</c:v>
                </c:pt>
                <c:pt idx="833">
                  <c:v>17.553599999999999</c:v>
                </c:pt>
                <c:pt idx="834">
                  <c:v>17.498799999999999</c:v>
                </c:pt>
                <c:pt idx="835">
                  <c:v>17.526199999999999</c:v>
                </c:pt>
                <c:pt idx="836">
                  <c:v>17.443999999999999</c:v>
                </c:pt>
                <c:pt idx="837">
                  <c:v>17.553599999999999</c:v>
                </c:pt>
                <c:pt idx="838">
                  <c:v>17.526199999999999</c:v>
                </c:pt>
                <c:pt idx="839">
                  <c:v>17.443999999999999</c:v>
                </c:pt>
                <c:pt idx="840">
                  <c:v>17.526199999999999</c:v>
                </c:pt>
                <c:pt idx="841">
                  <c:v>17.498799999999999</c:v>
                </c:pt>
                <c:pt idx="842">
                  <c:v>17.553599999999999</c:v>
                </c:pt>
                <c:pt idx="843">
                  <c:v>17.498799999999999</c:v>
                </c:pt>
                <c:pt idx="844">
                  <c:v>17.526199999999999</c:v>
                </c:pt>
                <c:pt idx="845">
                  <c:v>17.471399999999999</c:v>
                </c:pt>
                <c:pt idx="846">
                  <c:v>17.526199999999999</c:v>
                </c:pt>
                <c:pt idx="847">
                  <c:v>17.553599999999999</c:v>
                </c:pt>
                <c:pt idx="848">
                  <c:v>17.498799999999999</c:v>
                </c:pt>
                <c:pt idx="849">
                  <c:v>17.471399999999999</c:v>
                </c:pt>
                <c:pt idx="850">
                  <c:v>17.443999999999999</c:v>
                </c:pt>
                <c:pt idx="851">
                  <c:v>17.526199999999999</c:v>
                </c:pt>
                <c:pt idx="852">
                  <c:v>17.526199999999999</c:v>
                </c:pt>
                <c:pt idx="853">
                  <c:v>17.526199999999999</c:v>
                </c:pt>
                <c:pt idx="854">
                  <c:v>17.553599999999999</c:v>
                </c:pt>
                <c:pt idx="855">
                  <c:v>17.498799999999999</c:v>
                </c:pt>
                <c:pt idx="856">
                  <c:v>17.526199999999999</c:v>
                </c:pt>
                <c:pt idx="857">
                  <c:v>17.553599999999999</c:v>
                </c:pt>
                <c:pt idx="858">
                  <c:v>17.526199999999999</c:v>
                </c:pt>
                <c:pt idx="859">
                  <c:v>17.526199999999999</c:v>
                </c:pt>
                <c:pt idx="860">
                  <c:v>17.553599999999999</c:v>
                </c:pt>
                <c:pt idx="861">
                  <c:v>17.526199999999999</c:v>
                </c:pt>
                <c:pt idx="862">
                  <c:v>17.443999999999999</c:v>
                </c:pt>
                <c:pt idx="863">
                  <c:v>17.443999999999999</c:v>
                </c:pt>
                <c:pt idx="864">
                  <c:v>17.526199999999999</c:v>
                </c:pt>
                <c:pt idx="865">
                  <c:v>17.443999999999999</c:v>
                </c:pt>
                <c:pt idx="866">
                  <c:v>17.443999999999999</c:v>
                </c:pt>
                <c:pt idx="867">
                  <c:v>17.526199999999999</c:v>
                </c:pt>
                <c:pt idx="868">
                  <c:v>17.553599999999999</c:v>
                </c:pt>
                <c:pt idx="869">
                  <c:v>17.443999999999999</c:v>
                </c:pt>
                <c:pt idx="870">
                  <c:v>17.526199999999999</c:v>
                </c:pt>
                <c:pt idx="871">
                  <c:v>17.526199999999999</c:v>
                </c:pt>
                <c:pt idx="872">
                  <c:v>17.443999999999999</c:v>
                </c:pt>
                <c:pt idx="873">
                  <c:v>17.498799999999999</c:v>
                </c:pt>
                <c:pt idx="874">
                  <c:v>17.526199999999999</c:v>
                </c:pt>
                <c:pt idx="875">
                  <c:v>17.443999999999999</c:v>
                </c:pt>
                <c:pt idx="876">
                  <c:v>17.498799999999999</c:v>
                </c:pt>
                <c:pt idx="877">
                  <c:v>17.526199999999999</c:v>
                </c:pt>
                <c:pt idx="878">
                  <c:v>17.443999999999999</c:v>
                </c:pt>
                <c:pt idx="879">
                  <c:v>17.526199999999999</c:v>
                </c:pt>
                <c:pt idx="880">
                  <c:v>17.443999999999999</c:v>
                </c:pt>
                <c:pt idx="881">
                  <c:v>17.498799999999999</c:v>
                </c:pt>
                <c:pt idx="882">
                  <c:v>17.526199999999999</c:v>
                </c:pt>
                <c:pt idx="883">
                  <c:v>17.471399999999999</c:v>
                </c:pt>
                <c:pt idx="884">
                  <c:v>17.471399999999999</c:v>
                </c:pt>
                <c:pt idx="885">
                  <c:v>17.498799999999999</c:v>
                </c:pt>
                <c:pt idx="886">
                  <c:v>17.471399999999999</c:v>
                </c:pt>
                <c:pt idx="887">
                  <c:v>17.416599999999999</c:v>
                </c:pt>
                <c:pt idx="888">
                  <c:v>17.498799999999999</c:v>
                </c:pt>
                <c:pt idx="889">
                  <c:v>17.526199999999999</c:v>
                </c:pt>
                <c:pt idx="890">
                  <c:v>17.443999999999999</c:v>
                </c:pt>
                <c:pt idx="891">
                  <c:v>17.443999999999999</c:v>
                </c:pt>
                <c:pt idx="892">
                  <c:v>17.498799999999999</c:v>
                </c:pt>
                <c:pt idx="893">
                  <c:v>17.471399999999999</c:v>
                </c:pt>
                <c:pt idx="894">
                  <c:v>17.443999999999999</c:v>
                </c:pt>
                <c:pt idx="895">
                  <c:v>17.498799999999999</c:v>
                </c:pt>
                <c:pt idx="896">
                  <c:v>17.443999999999999</c:v>
                </c:pt>
                <c:pt idx="897">
                  <c:v>17.443999999999999</c:v>
                </c:pt>
                <c:pt idx="898">
                  <c:v>17.471399999999999</c:v>
                </c:pt>
                <c:pt idx="899">
                  <c:v>17.443999999999999</c:v>
                </c:pt>
                <c:pt idx="900">
                  <c:v>17.443999999999999</c:v>
                </c:pt>
                <c:pt idx="901">
                  <c:v>17.471399999999999</c:v>
                </c:pt>
                <c:pt idx="902">
                  <c:v>17.443999999999999</c:v>
                </c:pt>
                <c:pt idx="903">
                  <c:v>17.471399999999999</c:v>
                </c:pt>
                <c:pt idx="904">
                  <c:v>17.443999999999999</c:v>
                </c:pt>
                <c:pt idx="905">
                  <c:v>17.498799999999999</c:v>
                </c:pt>
                <c:pt idx="906">
                  <c:v>17.443999999999999</c:v>
                </c:pt>
                <c:pt idx="907">
                  <c:v>17.498799999999999</c:v>
                </c:pt>
                <c:pt idx="908">
                  <c:v>17.553599999999999</c:v>
                </c:pt>
                <c:pt idx="909">
                  <c:v>17.443999999999999</c:v>
                </c:pt>
                <c:pt idx="910">
                  <c:v>17.526199999999999</c:v>
                </c:pt>
                <c:pt idx="911">
                  <c:v>17.498799999999999</c:v>
                </c:pt>
                <c:pt idx="912">
                  <c:v>17.471399999999999</c:v>
                </c:pt>
                <c:pt idx="913">
                  <c:v>17.498799999999999</c:v>
                </c:pt>
                <c:pt idx="914">
                  <c:v>17.389199999999999</c:v>
                </c:pt>
                <c:pt idx="915">
                  <c:v>17.443999999999999</c:v>
                </c:pt>
                <c:pt idx="916">
                  <c:v>17.471399999999999</c:v>
                </c:pt>
                <c:pt idx="917">
                  <c:v>17.443999999999999</c:v>
                </c:pt>
                <c:pt idx="918">
                  <c:v>17.526199999999999</c:v>
                </c:pt>
                <c:pt idx="919">
                  <c:v>17.471399999999999</c:v>
                </c:pt>
                <c:pt idx="920">
                  <c:v>17.443999999999999</c:v>
                </c:pt>
                <c:pt idx="921">
                  <c:v>17.498799999999999</c:v>
                </c:pt>
                <c:pt idx="922">
                  <c:v>17.443999999999999</c:v>
                </c:pt>
                <c:pt idx="923">
                  <c:v>17.526199999999999</c:v>
                </c:pt>
                <c:pt idx="924">
                  <c:v>17.443999999999999</c:v>
                </c:pt>
                <c:pt idx="925">
                  <c:v>17.443999999999999</c:v>
                </c:pt>
                <c:pt idx="926">
                  <c:v>17.471399999999999</c:v>
                </c:pt>
                <c:pt idx="927">
                  <c:v>17.471399999999999</c:v>
                </c:pt>
                <c:pt idx="928">
                  <c:v>17.443999999999999</c:v>
                </c:pt>
                <c:pt idx="929">
                  <c:v>17.443999999999999</c:v>
                </c:pt>
                <c:pt idx="930">
                  <c:v>17.443999999999999</c:v>
                </c:pt>
                <c:pt idx="931">
                  <c:v>17.471399999999999</c:v>
                </c:pt>
                <c:pt idx="932">
                  <c:v>17.443999999999999</c:v>
                </c:pt>
                <c:pt idx="933">
                  <c:v>17.498799999999999</c:v>
                </c:pt>
                <c:pt idx="934">
                  <c:v>17.471399999999999</c:v>
                </c:pt>
                <c:pt idx="935">
                  <c:v>17.443999999999999</c:v>
                </c:pt>
                <c:pt idx="936">
                  <c:v>17.416599999999999</c:v>
                </c:pt>
                <c:pt idx="937">
                  <c:v>17.443999999999999</c:v>
                </c:pt>
                <c:pt idx="938">
                  <c:v>17.416599999999999</c:v>
                </c:pt>
                <c:pt idx="939">
                  <c:v>16.375399999999999</c:v>
                </c:pt>
                <c:pt idx="940">
                  <c:v>10.429600000000001</c:v>
                </c:pt>
                <c:pt idx="941">
                  <c:v>5.2784000000000004</c:v>
                </c:pt>
                <c:pt idx="942">
                  <c:v>1.004</c:v>
                </c:pt>
                <c:pt idx="943">
                  <c:v>-0.39340000000000003</c:v>
                </c:pt>
                <c:pt idx="944">
                  <c:v>-0.66739999999999999</c:v>
                </c:pt>
                <c:pt idx="945">
                  <c:v>-0.77700000000000002</c:v>
                </c:pt>
                <c:pt idx="946">
                  <c:v>-0.72219999999999995</c:v>
                </c:pt>
                <c:pt idx="947">
                  <c:v>0.26419999999999999</c:v>
                </c:pt>
                <c:pt idx="948">
                  <c:v>0.23680000000000001</c:v>
                </c:pt>
                <c:pt idx="949">
                  <c:v>0.182</c:v>
                </c:pt>
                <c:pt idx="950">
                  <c:v>0.182</c:v>
                </c:pt>
                <c:pt idx="951">
                  <c:v>0.12720000000000001</c:v>
                </c:pt>
                <c:pt idx="952">
                  <c:v>9.98E-2</c:v>
                </c:pt>
                <c:pt idx="953">
                  <c:v>4.4999999999999998E-2</c:v>
                </c:pt>
                <c:pt idx="954">
                  <c:v>4.4999999999999998E-2</c:v>
                </c:pt>
                <c:pt idx="955">
                  <c:v>4.4999999999999998E-2</c:v>
                </c:pt>
                <c:pt idx="956">
                  <c:v>-9.7999999999999997E-3</c:v>
                </c:pt>
                <c:pt idx="957">
                  <c:v>-3.7199999999999997E-2</c:v>
                </c:pt>
                <c:pt idx="958">
                  <c:v>-6.4600000000000005E-2</c:v>
                </c:pt>
                <c:pt idx="959">
                  <c:v>-9.1999999999999998E-2</c:v>
                </c:pt>
                <c:pt idx="960">
                  <c:v>-6.4600000000000005E-2</c:v>
                </c:pt>
                <c:pt idx="961">
                  <c:v>-0.11940000000000001</c:v>
                </c:pt>
                <c:pt idx="962">
                  <c:v>-0.14680000000000001</c:v>
                </c:pt>
                <c:pt idx="963">
                  <c:v>-0.14680000000000001</c:v>
                </c:pt>
                <c:pt idx="964">
                  <c:v>-0.11940000000000001</c:v>
                </c:pt>
                <c:pt idx="965">
                  <c:v>-0.14680000000000001</c:v>
                </c:pt>
                <c:pt idx="966">
                  <c:v>-0.17419999999999999</c:v>
                </c:pt>
                <c:pt idx="967">
                  <c:v>-0.17419999999999999</c:v>
                </c:pt>
                <c:pt idx="968">
                  <c:v>-0.14680000000000001</c:v>
                </c:pt>
                <c:pt idx="969">
                  <c:v>-0.14680000000000001</c:v>
                </c:pt>
                <c:pt idx="970">
                  <c:v>-0.14680000000000001</c:v>
                </c:pt>
                <c:pt idx="971">
                  <c:v>-0.17419999999999999</c:v>
                </c:pt>
                <c:pt idx="972">
                  <c:v>-0.17419999999999999</c:v>
                </c:pt>
                <c:pt idx="973">
                  <c:v>-0.14680000000000001</c:v>
                </c:pt>
                <c:pt idx="974">
                  <c:v>-0.14680000000000001</c:v>
                </c:pt>
                <c:pt idx="975">
                  <c:v>-0.14680000000000001</c:v>
                </c:pt>
                <c:pt idx="976">
                  <c:v>-0.17419999999999999</c:v>
                </c:pt>
                <c:pt idx="977">
                  <c:v>-0.17419999999999999</c:v>
                </c:pt>
                <c:pt idx="978">
                  <c:v>-0.14680000000000001</c:v>
                </c:pt>
                <c:pt idx="979">
                  <c:v>-0.14680000000000001</c:v>
                </c:pt>
                <c:pt idx="980">
                  <c:v>-0.14680000000000001</c:v>
                </c:pt>
                <c:pt idx="981">
                  <c:v>-0.14680000000000001</c:v>
                </c:pt>
                <c:pt idx="982">
                  <c:v>-0.17419999999999999</c:v>
                </c:pt>
                <c:pt idx="983">
                  <c:v>-0.14680000000000001</c:v>
                </c:pt>
                <c:pt idx="984">
                  <c:v>-0.14680000000000001</c:v>
                </c:pt>
                <c:pt idx="985">
                  <c:v>-0.11940000000000001</c:v>
                </c:pt>
                <c:pt idx="986">
                  <c:v>-0.17419999999999999</c:v>
                </c:pt>
                <c:pt idx="987">
                  <c:v>-0.14680000000000001</c:v>
                </c:pt>
                <c:pt idx="988">
                  <c:v>-0.14680000000000001</c:v>
                </c:pt>
                <c:pt idx="989">
                  <c:v>-0.17419999999999999</c:v>
                </c:pt>
                <c:pt idx="990">
                  <c:v>-0.14680000000000001</c:v>
                </c:pt>
                <c:pt idx="991">
                  <c:v>-0.17419999999999999</c:v>
                </c:pt>
                <c:pt idx="992">
                  <c:v>-0.14680000000000001</c:v>
                </c:pt>
                <c:pt idx="993">
                  <c:v>-0.14680000000000001</c:v>
                </c:pt>
                <c:pt idx="994">
                  <c:v>-0.14680000000000001</c:v>
                </c:pt>
                <c:pt idx="995">
                  <c:v>-0.14680000000000001</c:v>
                </c:pt>
                <c:pt idx="996">
                  <c:v>-0.17419999999999999</c:v>
                </c:pt>
                <c:pt idx="997">
                  <c:v>-0.14680000000000001</c:v>
                </c:pt>
                <c:pt idx="998">
                  <c:v>-0.14680000000000001</c:v>
                </c:pt>
                <c:pt idx="999">
                  <c:v>-0.14680000000000001</c:v>
                </c:pt>
                <c:pt idx="1000">
                  <c:v>-0.14680000000000001</c:v>
                </c:pt>
                <c:pt idx="1001">
                  <c:v>-0.17419999999999999</c:v>
                </c:pt>
                <c:pt idx="1002">
                  <c:v>-0.17419999999999999</c:v>
                </c:pt>
                <c:pt idx="1003">
                  <c:v>-0.14680000000000001</c:v>
                </c:pt>
                <c:pt idx="1004">
                  <c:v>-0.17419999999999999</c:v>
                </c:pt>
                <c:pt idx="1005">
                  <c:v>-0.14680000000000001</c:v>
                </c:pt>
                <c:pt idx="1006">
                  <c:v>-0.17419999999999999</c:v>
                </c:pt>
                <c:pt idx="1007">
                  <c:v>-0.17419999999999999</c:v>
                </c:pt>
                <c:pt idx="1008">
                  <c:v>-0.14680000000000001</c:v>
                </c:pt>
                <c:pt idx="1009">
                  <c:v>-0.14680000000000001</c:v>
                </c:pt>
                <c:pt idx="1010">
                  <c:v>-0.17419999999999999</c:v>
                </c:pt>
                <c:pt idx="1011">
                  <c:v>-0.14680000000000001</c:v>
                </c:pt>
                <c:pt idx="1012">
                  <c:v>-0.17419999999999999</c:v>
                </c:pt>
                <c:pt idx="1013">
                  <c:v>-0.14680000000000001</c:v>
                </c:pt>
                <c:pt idx="1014">
                  <c:v>-0.17419999999999999</c:v>
                </c:pt>
                <c:pt idx="1015">
                  <c:v>-0.17419999999999999</c:v>
                </c:pt>
                <c:pt idx="1016">
                  <c:v>-0.17419999999999999</c:v>
                </c:pt>
                <c:pt idx="1017">
                  <c:v>-0.14680000000000001</c:v>
                </c:pt>
                <c:pt idx="1018">
                  <c:v>-0.17419999999999999</c:v>
                </c:pt>
                <c:pt idx="1019">
                  <c:v>-0.17419999999999999</c:v>
                </c:pt>
                <c:pt idx="1020">
                  <c:v>-0.14680000000000001</c:v>
                </c:pt>
                <c:pt idx="1021">
                  <c:v>-0.11940000000000001</c:v>
                </c:pt>
                <c:pt idx="1022">
                  <c:v>-0.14680000000000001</c:v>
                </c:pt>
                <c:pt idx="1023">
                  <c:v>-0.17419999999999999</c:v>
                </c:pt>
                <c:pt idx="1024">
                  <c:v>-0.14680000000000001</c:v>
                </c:pt>
                <c:pt idx="1025">
                  <c:v>-0.17419999999999999</c:v>
                </c:pt>
                <c:pt idx="1026">
                  <c:v>-0.14680000000000001</c:v>
                </c:pt>
                <c:pt idx="1027">
                  <c:v>-0.17419999999999999</c:v>
                </c:pt>
                <c:pt idx="1028">
                  <c:v>-0.17419999999999999</c:v>
                </c:pt>
                <c:pt idx="1029">
                  <c:v>-0.17419999999999999</c:v>
                </c:pt>
                <c:pt idx="1030">
                  <c:v>-0.14680000000000001</c:v>
                </c:pt>
                <c:pt idx="1031">
                  <c:v>-0.14680000000000001</c:v>
                </c:pt>
                <c:pt idx="1032">
                  <c:v>-0.14680000000000001</c:v>
                </c:pt>
                <c:pt idx="1033">
                  <c:v>-0.17419999999999999</c:v>
                </c:pt>
                <c:pt idx="1034">
                  <c:v>-0.17419999999999999</c:v>
                </c:pt>
                <c:pt idx="1035">
                  <c:v>-0.17419999999999999</c:v>
                </c:pt>
                <c:pt idx="1036">
                  <c:v>-0.14680000000000001</c:v>
                </c:pt>
                <c:pt idx="1037">
                  <c:v>-0.17419999999999999</c:v>
                </c:pt>
                <c:pt idx="1038">
                  <c:v>-0.17419999999999999</c:v>
                </c:pt>
                <c:pt idx="1039">
                  <c:v>-0.17419999999999999</c:v>
                </c:pt>
                <c:pt idx="1040">
                  <c:v>-0.17419999999999999</c:v>
                </c:pt>
                <c:pt idx="1041">
                  <c:v>-0.14680000000000001</c:v>
                </c:pt>
                <c:pt idx="1042">
                  <c:v>-0.14680000000000001</c:v>
                </c:pt>
                <c:pt idx="1043">
                  <c:v>-0.14680000000000001</c:v>
                </c:pt>
                <c:pt idx="1044">
                  <c:v>-0.14680000000000001</c:v>
                </c:pt>
                <c:pt idx="1045">
                  <c:v>-0.14680000000000001</c:v>
                </c:pt>
                <c:pt idx="1046">
                  <c:v>-0.17419999999999999</c:v>
                </c:pt>
                <c:pt idx="1047">
                  <c:v>-0.14680000000000001</c:v>
                </c:pt>
                <c:pt idx="1048">
                  <c:v>-0.11940000000000001</c:v>
                </c:pt>
                <c:pt idx="1049">
                  <c:v>-0.17419999999999999</c:v>
                </c:pt>
                <c:pt idx="1050">
                  <c:v>-0.14680000000000001</c:v>
                </c:pt>
                <c:pt idx="1051">
                  <c:v>-0.17419999999999999</c:v>
                </c:pt>
                <c:pt idx="1052">
                  <c:v>-0.17419999999999999</c:v>
                </c:pt>
                <c:pt idx="1053">
                  <c:v>-0.17419999999999999</c:v>
                </c:pt>
                <c:pt idx="1054">
                  <c:v>-0.14680000000000001</c:v>
                </c:pt>
                <c:pt idx="1055">
                  <c:v>-0.14680000000000001</c:v>
                </c:pt>
                <c:pt idx="1056">
                  <c:v>-0.14680000000000001</c:v>
                </c:pt>
                <c:pt idx="1057">
                  <c:v>-0.14680000000000001</c:v>
                </c:pt>
                <c:pt idx="1058">
                  <c:v>-0.14680000000000001</c:v>
                </c:pt>
                <c:pt idx="1059">
                  <c:v>-0.11940000000000001</c:v>
                </c:pt>
                <c:pt idx="1060">
                  <c:v>-0.14680000000000001</c:v>
                </c:pt>
                <c:pt idx="1061">
                  <c:v>-0.17419999999999999</c:v>
                </c:pt>
                <c:pt idx="1062">
                  <c:v>-0.14680000000000001</c:v>
                </c:pt>
                <c:pt idx="1063">
                  <c:v>-0.14680000000000001</c:v>
                </c:pt>
                <c:pt idx="1064">
                  <c:v>-0.14680000000000001</c:v>
                </c:pt>
                <c:pt idx="1065">
                  <c:v>-0.17419999999999999</c:v>
                </c:pt>
                <c:pt idx="1066">
                  <c:v>-0.17419999999999999</c:v>
                </c:pt>
                <c:pt idx="1067">
                  <c:v>-0.14680000000000001</c:v>
                </c:pt>
                <c:pt idx="1068">
                  <c:v>-0.14680000000000001</c:v>
                </c:pt>
                <c:pt idx="1069">
                  <c:v>-0.14680000000000001</c:v>
                </c:pt>
                <c:pt idx="1070">
                  <c:v>-0.14680000000000001</c:v>
                </c:pt>
                <c:pt idx="1071">
                  <c:v>-0.17419999999999999</c:v>
                </c:pt>
                <c:pt idx="1072">
                  <c:v>-0.14680000000000001</c:v>
                </c:pt>
                <c:pt idx="1073">
                  <c:v>-0.14680000000000001</c:v>
                </c:pt>
                <c:pt idx="1074">
                  <c:v>-0.14680000000000001</c:v>
                </c:pt>
                <c:pt idx="1075">
                  <c:v>-0.17419999999999999</c:v>
                </c:pt>
                <c:pt idx="1076">
                  <c:v>-0.17419999999999999</c:v>
                </c:pt>
                <c:pt idx="1077">
                  <c:v>-0.14680000000000001</c:v>
                </c:pt>
                <c:pt idx="1078">
                  <c:v>-0.14680000000000001</c:v>
                </c:pt>
                <c:pt idx="1079">
                  <c:v>-0.17419999999999999</c:v>
                </c:pt>
                <c:pt idx="1080">
                  <c:v>-0.17419999999999999</c:v>
                </c:pt>
                <c:pt idx="1081">
                  <c:v>-0.14680000000000001</c:v>
                </c:pt>
                <c:pt idx="1082">
                  <c:v>-0.14680000000000001</c:v>
                </c:pt>
                <c:pt idx="1083">
                  <c:v>-0.14680000000000001</c:v>
                </c:pt>
                <c:pt idx="1084">
                  <c:v>-0.14680000000000001</c:v>
                </c:pt>
                <c:pt idx="1085">
                  <c:v>-0.11940000000000001</c:v>
                </c:pt>
                <c:pt idx="1086">
                  <c:v>-0.14680000000000001</c:v>
                </c:pt>
                <c:pt idx="1087">
                  <c:v>-0.14680000000000001</c:v>
                </c:pt>
                <c:pt idx="1088">
                  <c:v>-0.14680000000000001</c:v>
                </c:pt>
                <c:pt idx="1089">
                  <c:v>-0.17419999999999999</c:v>
                </c:pt>
                <c:pt idx="1090">
                  <c:v>-0.17419999999999999</c:v>
                </c:pt>
                <c:pt idx="1091">
                  <c:v>-0.14680000000000001</c:v>
                </c:pt>
                <c:pt idx="1092">
                  <c:v>-0.14680000000000001</c:v>
                </c:pt>
                <c:pt idx="1093">
                  <c:v>-0.14680000000000001</c:v>
                </c:pt>
                <c:pt idx="1094">
                  <c:v>-0.14680000000000001</c:v>
                </c:pt>
                <c:pt idx="1095">
                  <c:v>-0.17419999999999999</c:v>
                </c:pt>
                <c:pt idx="1096">
                  <c:v>-0.14680000000000001</c:v>
                </c:pt>
                <c:pt idx="1097">
                  <c:v>-0.14680000000000001</c:v>
                </c:pt>
                <c:pt idx="1098">
                  <c:v>-0.14680000000000001</c:v>
                </c:pt>
                <c:pt idx="1099">
                  <c:v>-0.14680000000000001</c:v>
                </c:pt>
                <c:pt idx="1100">
                  <c:v>-0.17419999999999999</c:v>
                </c:pt>
                <c:pt idx="1101">
                  <c:v>-0.14680000000000001</c:v>
                </c:pt>
                <c:pt idx="1102">
                  <c:v>-0.14680000000000001</c:v>
                </c:pt>
                <c:pt idx="1103">
                  <c:v>-0.14680000000000001</c:v>
                </c:pt>
                <c:pt idx="1104">
                  <c:v>-0.14680000000000001</c:v>
                </c:pt>
                <c:pt idx="1105">
                  <c:v>-0.14680000000000001</c:v>
                </c:pt>
                <c:pt idx="1106">
                  <c:v>-0.17419999999999999</c:v>
                </c:pt>
                <c:pt idx="1107">
                  <c:v>-0.14680000000000001</c:v>
                </c:pt>
                <c:pt idx="1108">
                  <c:v>-0.14680000000000001</c:v>
                </c:pt>
                <c:pt idx="1109">
                  <c:v>-0.14680000000000001</c:v>
                </c:pt>
                <c:pt idx="1110">
                  <c:v>-0.17419999999999999</c:v>
                </c:pt>
                <c:pt idx="1111">
                  <c:v>-0.11940000000000001</c:v>
                </c:pt>
                <c:pt idx="1112">
                  <c:v>-0.17419999999999999</c:v>
                </c:pt>
                <c:pt idx="1113">
                  <c:v>-0.17419999999999999</c:v>
                </c:pt>
                <c:pt idx="1114">
                  <c:v>-0.14680000000000001</c:v>
                </c:pt>
                <c:pt idx="1115">
                  <c:v>-0.14680000000000001</c:v>
                </c:pt>
                <c:pt idx="1116">
                  <c:v>-0.11940000000000001</c:v>
                </c:pt>
                <c:pt idx="1117">
                  <c:v>-0.14680000000000001</c:v>
                </c:pt>
                <c:pt idx="1118">
                  <c:v>-9.1999999999999998E-2</c:v>
                </c:pt>
                <c:pt idx="1119">
                  <c:v>-9.1999999999999998E-2</c:v>
                </c:pt>
                <c:pt idx="1120">
                  <c:v>-6.4600000000000005E-2</c:v>
                </c:pt>
                <c:pt idx="1121">
                  <c:v>-3.7199999999999997E-2</c:v>
                </c:pt>
                <c:pt idx="1122">
                  <c:v>-9.7999999999999997E-3</c:v>
                </c:pt>
                <c:pt idx="1123">
                  <c:v>-3.7199999999999997E-2</c:v>
                </c:pt>
                <c:pt idx="1124">
                  <c:v>1.7600000000000001E-2</c:v>
                </c:pt>
                <c:pt idx="1125">
                  <c:v>4.4999999999999998E-2</c:v>
                </c:pt>
                <c:pt idx="1126">
                  <c:v>1.7600000000000001E-2</c:v>
                </c:pt>
                <c:pt idx="1127">
                  <c:v>9.98E-2</c:v>
                </c:pt>
                <c:pt idx="1128">
                  <c:v>0.12720000000000001</c:v>
                </c:pt>
                <c:pt idx="1129">
                  <c:v>0.2094</c:v>
                </c:pt>
                <c:pt idx="1130">
                  <c:v>0.29160000000000003</c:v>
                </c:pt>
                <c:pt idx="1131">
                  <c:v>0.45600000000000002</c:v>
                </c:pt>
                <c:pt idx="1132">
                  <c:v>0.64780000000000004</c:v>
                </c:pt>
                <c:pt idx="1133">
                  <c:v>0.86699999999999999</c:v>
                </c:pt>
                <c:pt idx="1134">
                  <c:v>1.141</c:v>
                </c:pt>
                <c:pt idx="1135">
                  <c:v>1.4972000000000001</c:v>
                </c:pt>
                <c:pt idx="1136">
                  <c:v>1.8533999999999999</c:v>
                </c:pt>
                <c:pt idx="1137">
                  <c:v>2.2096</c:v>
                </c:pt>
                <c:pt idx="1138">
                  <c:v>2.6480000000000001</c:v>
                </c:pt>
                <c:pt idx="1139">
                  <c:v>3.1686000000000001</c:v>
                </c:pt>
                <c:pt idx="1140">
                  <c:v>3.7166000000000001</c:v>
                </c:pt>
                <c:pt idx="1141">
                  <c:v>4.4290000000000003</c:v>
                </c:pt>
                <c:pt idx="1142">
                  <c:v>5.3331999999999997</c:v>
                </c:pt>
                <c:pt idx="1143">
                  <c:v>6.484</c:v>
                </c:pt>
                <c:pt idx="1144">
                  <c:v>7.9362000000000004</c:v>
                </c:pt>
                <c:pt idx="1145">
                  <c:v>9.9638000000000009</c:v>
                </c:pt>
                <c:pt idx="1146">
                  <c:v>12.648999999999999</c:v>
                </c:pt>
                <c:pt idx="1147">
                  <c:v>16.019200000000001</c:v>
                </c:pt>
                <c:pt idx="1148">
                  <c:v>18.238600000000002</c:v>
                </c:pt>
                <c:pt idx="1149">
                  <c:v>18.129000000000001</c:v>
                </c:pt>
                <c:pt idx="1150">
                  <c:v>17.992000000000001</c:v>
                </c:pt>
                <c:pt idx="1151">
                  <c:v>17.992000000000001</c:v>
                </c:pt>
                <c:pt idx="1152">
                  <c:v>17.992000000000001</c:v>
                </c:pt>
                <c:pt idx="1153">
                  <c:v>17.882400000000001</c:v>
                </c:pt>
                <c:pt idx="1154">
                  <c:v>17.992000000000001</c:v>
                </c:pt>
                <c:pt idx="1155">
                  <c:v>17.855</c:v>
                </c:pt>
                <c:pt idx="1156">
                  <c:v>17.882400000000001</c:v>
                </c:pt>
                <c:pt idx="1157">
                  <c:v>18.074200000000001</c:v>
                </c:pt>
                <c:pt idx="1158">
                  <c:v>17.882400000000001</c:v>
                </c:pt>
                <c:pt idx="1159">
                  <c:v>17.937200000000001</c:v>
                </c:pt>
                <c:pt idx="1160">
                  <c:v>17.8276</c:v>
                </c:pt>
                <c:pt idx="1161">
                  <c:v>17.7728</c:v>
                </c:pt>
                <c:pt idx="1162">
                  <c:v>17.7728</c:v>
                </c:pt>
                <c:pt idx="1163">
                  <c:v>17.855</c:v>
                </c:pt>
                <c:pt idx="1164">
                  <c:v>17.8276</c:v>
                </c:pt>
                <c:pt idx="1165">
                  <c:v>17.7454</c:v>
                </c:pt>
                <c:pt idx="1166">
                  <c:v>17.855</c:v>
                </c:pt>
                <c:pt idx="1167">
                  <c:v>17.7728</c:v>
                </c:pt>
                <c:pt idx="1168">
                  <c:v>17.7728</c:v>
                </c:pt>
                <c:pt idx="1169">
                  <c:v>17.718</c:v>
                </c:pt>
                <c:pt idx="1170">
                  <c:v>17.718</c:v>
                </c:pt>
                <c:pt idx="1171">
                  <c:v>17.7454</c:v>
                </c:pt>
                <c:pt idx="1172">
                  <c:v>17.6906</c:v>
                </c:pt>
                <c:pt idx="1173">
                  <c:v>17.6632</c:v>
                </c:pt>
                <c:pt idx="1174">
                  <c:v>17.7454</c:v>
                </c:pt>
                <c:pt idx="1175">
                  <c:v>17.6906</c:v>
                </c:pt>
                <c:pt idx="1176">
                  <c:v>17.7728</c:v>
                </c:pt>
                <c:pt idx="1177">
                  <c:v>17.6906</c:v>
                </c:pt>
                <c:pt idx="1178">
                  <c:v>17.6632</c:v>
                </c:pt>
                <c:pt idx="1179">
                  <c:v>17.6632</c:v>
                </c:pt>
                <c:pt idx="1180">
                  <c:v>17.7454</c:v>
                </c:pt>
                <c:pt idx="1181">
                  <c:v>17.718</c:v>
                </c:pt>
                <c:pt idx="1182">
                  <c:v>17.6906</c:v>
                </c:pt>
                <c:pt idx="1183">
                  <c:v>17.6632</c:v>
                </c:pt>
                <c:pt idx="1184">
                  <c:v>17.7454</c:v>
                </c:pt>
                <c:pt idx="1185">
                  <c:v>17.6632</c:v>
                </c:pt>
                <c:pt idx="1186">
                  <c:v>17.6632</c:v>
                </c:pt>
                <c:pt idx="1187">
                  <c:v>17.6906</c:v>
                </c:pt>
                <c:pt idx="1188">
                  <c:v>17.6632</c:v>
                </c:pt>
                <c:pt idx="1189">
                  <c:v>17.6632</c:v>
                </c:pt>
                <c:pt idx="1190">
                  <c:v>17.6906</c:v>
                </c:pt>
                <c:pt idx="1191">
                  <c:v>17.6632</c:v>
                </c:pt>
                <c:pt idx="1192">
                  <c:v>17.7454</c:v>
                </c:pt>
                <c:pt idx="1193">
                  <c:v>17.6632</c:v>
                </c:pt>
                <c:pt idx="1194">
                  <c:v>17.6632</c:v>
                </c:pt>
                <c:pt idx="1195">
                  <c:v>17.6084</c:v>
                </c:pt>
                <c:pt idx="1196">
                  <c:v>17.6632</c:v>
                </c:pt>
                <c:pt idx="1197">
                  <c:v>17.6358</c:v>
                </c:pt>
                <c:pt idx="1198">
                  <c:v>17.6084</c:v>
                </c:pt>
                <c:pt idx="1199">
                  <c:v>17.6084</c:v>
                </c:pt>
                <c:pt idx="1200">
                  <c:v>17.6632</c:v>
                </c:pt>
                <c:pt idx="1201">
                  <c:v>17.581</c:v>
                </c:pt>
                <c:pt idx="1202">
                  <c:v>17.553599999999999</c:v>
                </c:pt>
                <c:pt idx="1203">
                  <c:v>17.6358</c:v>
                </c:pt>
                <c:pt idx="1204">
                  <c:v>17.553599999999999</c:v>
                </c:pt>
                <c:pt idx="1205">
                  <c:v>17.553599999999999</c:v>
                </c:pt>
                <c:pt idx="1206">
                  <c:v>17.6632</c:v>
                </c:pt>
                <c:pt idx="1207">
                  <c:v>17.6632</c:v>
                </c:pt>
                <c:pt idx="1208">
                  <c:v>17.553599999999999</c:v>
                </c:pt>
                <c:pt idx="1209">
                  <c:v>17.553599999999999</c:v>
                </c:pt>
                <c:pt idx="1210">
                  <c:v>17.6358</c:v>
                </c:pt>
                <c:pt idx="1211">
                  <c:v>17.553599999999999</c:v>
                </c:pt>
                <c:pt idx="1212">
                  <c:v>17.6358</c:v>
                </c:pt>
                <c:pt idx="1213">
                  <c:v>17.581</c:v>
                </c:pt>
                <c:pt idx="1214">
                  <c:v>17.6084</c:v>
                </c:pt>
                <c:pt idx="1215">
                  <c:v>17.553599999999999</c:v>
                </c:pt>
                <c:pt idx="1216">
                  <c:v>17.581</c:v>
                </c:pt>
                <c:pt idx="1217">
                  <c:v>17.553599999999999</c:v>
                </c:pt>
                <c:pt idx="1218">
                  <c:v>17.6084</c:v>
                </c:pt>
                <c:pt idx="1219">
                  <c:v>17.553599999999999</c:v>
                </c:pt>
                <c:pt idx="1220">
                  <c:v>17.6084</c:v>
                </c:pt>
                <c:pt idx="1221">
                  <c:v>17.553599999999999</c:v>
                </c:pt>
                <c:pt idx="1222">
                  <c:v>17.498799999999999</c:v>
                </c:pt>
                <c:pt idx="1223">
                  <c:v>17.6084</c:v>
                </c:pt>
                <c:pt idx="1224">
                  <c:v>17.553599999999999</c:v>
                </c:pt>
                <c:pt idx="1225">
                  <c:v>17.553599999999999</c:v>
                </c:pt>
                <c:pt idx="1226">
                  <c:v>17.498799999999999</c:v>
                </c:pt>
                <c:pt idx="1227">
                  <c:v>17.553599999999999</c:v>
                </c:pt>
                <c:pt idx="1228">
                  <c:v>17.553599999999999</c:v>
                </c:pt>
                <c:pt idx="1229">
                  <c:v>17.526199999999999</c:v>
                </c:pt>
                <c:pt idx="1230">
                  <c:v>17.553599999999999</c:v>
                </c:pt>
                <c:pt idx="1231">
                  <c:v>17.553599999999999</c:v>
                </c:pt>
                <c:pt idx="1232">
                  <c:v>17.498799999999999</c:v>
                </c:pt>
                <c:pt idx="1233">
                  <c:v>17.498799999999999</c:v>
                </c:pt>
                <c:pt idx="1234">
                  <c:v>17.553599999999999</c:v>
                </c:pt>
                <c:pt idx="1235">
                  <c:v>17.553599999999999</c:v>
                </c:pt>
                <c:pt idx="1236">
                  <c:v>17.553599999999999</c:v>
                </c:pt>
                <c:pt idx="1237">
                  <c:v>17.553599999999999</c:v>
                </c:pt>
                <c:pt idx="1238">
                  <c:v>17.581</c:v>
                </c:pt>
                <c:pt idx="1239">
                  <c:v>17.581</c:v>
                </c:pt>
                <c:pt idx="1240">
                  <c:v>17.498799999999999</c:v>
                </c:pt>
                <c:pt idx="1241">
                  <c:v>17.553599999999999</c:v>
                </c:pt>
                <c:pt idx="1242">
                  <c:v>17.471399999999999</c:v>
                </c:pt>
                <c:pt idx="1243">
                  <c:v>17.498799999999999</c:v>
                </c:pt>
                <c:pt idx="1244">
                  <c:v>17.553599999999999</c:v>
                </c:pt>
                <c:pt idx="1245">
                  <c:v>17.498799999999999</c:v>
                </c:pt>
                <c:pt idx="1246">
                  <c:v>17.526199999999999</c:v>
                </c:pt>
                <c:pt idx="1247">
                  <c:v>17.553599999999999</c:v>
                </c:pt>
                <c:pt idx="1248">
                  <c:v>17.581</c:v>
                </c:pt>
                <c:pt idx="1249">
                  <c:v>17.498799999999999</c:v>
                </c:pt>
                <c:pt idx="1250">
                  <c:v>17.443999999999999</c:v>
                </c:pt>
                <c:pt idx="1251">
                  <c:v>17.581</c:v>
                </c:pt>
                <c:pt idx="1252">
                  <c:v>17.443999999999999</c:v>
                </c:pt>
                <c:pt idx="1253">
                  <c:v>17.553599999999999</c:v>
                </c:pt>
                <c:pt idx="1254">
                  <c:v>17.553599999999999</c:v>
                </c:pt>
                <c:pt idx="1255">
                  <c:v>17.498799999999999</c:v>
                </c:pt>
                <c:pt idx="1256">
                  <c:v>17.471399999999999</c:v>
                </c:pt>
                <c:pt idx="1257">
                  <c:v>17.526199999999999</c:v>
                </c:pt>
                <c:pt idx="1258">
                  <c:v>17.553599999999999</c:v>
                </c:pt>
                <c:pt idx="1259">
                  <c:v>17.498799999999999</c:v>
                </c:pt>
                <c:pt idx="1260">
                  <c:v>17.443999999999999</c:v>
                </c:pt>
                <c:pt idx="1261">
                  <c:v>17.553599999999999</c:v>
                </c:pt>
                <c:pt idx="1262">
                  <c:v>17.471399999999999</c:v>
                </c:pt>
                <c:pt idx="1263">
                  <c:v>17.443999999999999</c:v>
                </c:pt>
                <c:pt idx="1264">
                  <c:v>17.526199999999999</c:v>
                </c:pt>
                <c:pt idx="1265">
                  <c:v>17.443999999999999</c:v>
                </c:pt>
                <c:pt idx="1266">
                  <c:v>17.498799999999999</c:v>
                </c:pt>
                <c:pt idx="1267">
                  <c:v>17.471399999999999</c:v>
                </c:pt>
                <c:pt idx="1268">
                  <c:v>17.443999999999999</c:v>
                </c:pt>
                <c:pt idx="1269">
                  <c:v>17.526199999999999</c:v>
                </c:pt>
                <c:pt idx="1270">
                  <c:v>17.553599999999999</c:v>
                </c:pt>
                <c:pt idx="1271">
                  <c:v>17.471399999999999</c:v>
                </c:pt>
                <c:pt idx="1272">
                  <c:v>17.498799999999999</c:v>
                </c:pt>
                <c:pt idx="1273">
                  <c:v>17.553599999999999</c:v>
                </c:pt>
                <c:pt idx="1274">
                  <c:v>17.526199999999999</c:v>
                </c:pt>
                <c:pt idx="1275">
                  <c:v>17.443999999999999</c:v>
                </c:pt>
                <c:pt idx="1276">
                  <c:v>17.526199999999999</c:v>
                </c:pt>
                <c:pt idx="1277">
                  <c:v>17.471399999999999</c:v>
                </c:pt>
                <c:pt idx="1278">
                  <c:v>17.498799999999999</c:v>
                </c:pt>
                <c:pt idx="1279">
                  <c:v>17.498799999999999</c:v>
                </c:pt>
                <c:pt idx="1280">
                  <c:v>17.471399999999999</c:v>
                </c:pt>
                <c:pt idx="1281">
                  <c:v>17.526199999999999</c:v>
                </c:pt>
                <c:pt idx="1282">
                  <c:v>17.553599999999999</c:v>
                </c:pt>
                <c:pt idx="1283">
                  <c:v>17.471399999999999</c:v>
                </c:pt>
                <c:pt idx="1284">
                  <c:v>17.471399999999999</c:v>
                </c:pt>
                <c:pt idx="1285">
                  <c:v>17.498799999999999</c:v>
                </c:pt>
                <c:pt idx="1286">
                  <c:v>17.471399999999999</c:v>
                </c:pt>
                <c:pt idx="1287">
                  <c:v>17.526199999999999</c:v>
                </c:pt>
                <c:pt idx="1288">
                  <c:v>17.498799999999999</c:v>
                </c:pt>
                <c:pt idx="1289">
                  <c:v>17.443999999999999</c:v>
                </c:pt>
                <c:pt idx="1290">
                  <c:v>17.526199999999999</c:v>
                </c:pt>
                <c:pt idx="1291">
                  <c:v>17.443999999999999</c:v>
                </c:pt>
                <c:pt idx="1292">
                  <c:v>17.526199999999999</c:v>
                </c:pt>
                <c:pt idx="1293">
                  <c:v>17.526199999999999</c:v>
                </c:pt>
                <c:pt idx="1294">
                  <c:v>17.471399999999999</c:v>
                </c:pt>
                <c:pt idx="1295">
                  <c:v>17.553599999999999</c:v>
                </c:pt>
                <c:pt idx="1296">
                  <c:v>17.443999999999999</c:v>
                </c:pt>
                <c:pt idx="1297">
                  <c:v>17.443999999999999</c:v>
                </c:pt>
                <c:pt idx="1298">
                  <c:v>17.526199999999999</c:v>
                </c:pt>
                <c:pt idx="1299">
                  <c:v>17.526199999999999</c:v>
                </c:pt>
                <c:pt idx="1300">
                  <c:v>17.443999999999999</c:v>
                </c:pt>
                <c:pt idx="1301">
                  <c:v>17.443999999999999</c:v>
                </c:pt>
                <c:pt idx="1302">
                  <c:v>17.471399999999999</c:v>
                </c:pt>
                <c:pt idx="1303">
                  <c:v>17.443999999999999</c:v>
                </c:pt>
                <c:pt idx="1304">
                  <c:v>17.443999999999999</c:v>
                </c:pt>
                <c:pt idx="1305">
                  <c:v>17.471399999999999</c:v>
                </c:pt>
                <c:pt idx="1306">
                  <c:v>17.443999999999999</c:v>
                </c:pt>
                <c:pt idx="1307">
                  <c:v>17.498799999999999</c:v>
                </c:pt>
                <c:pt idx="1308">
                  <c:v>17.471399999999999</c:v>
                </c:pt>
                <c:pt idx="1309">
                  <c:v>17.443999999999999</c:v>
                </c:pt>
                <c:pt idx="1310">
                  <c:v>17.443999999999999</c:v>
                </c:pt>
                <c:pt idx="1311">
                  <c:v>17.443999999999999</c:v>
                </c:pt>
                <c:pt idx="1312">
                  <c:v>17.498799999999999</c:v>
                </c:pt>
                <c:pt idx="1313">
                  <c:v>17.443999999999999</c:v>
                </c:pt>
                <c:pt idx="1314">
                  <c:v>17.443999999999999</c:v>
                </c:pt>
                <c:pt idx="1315">
                  <c:v>17.416599999999999</c:v>
                </c:pt>
                <c:pt idx="1316">
                  <c:v>17.471399999999999</c:v>
                </c:pt>
                <c:pt idx="1317">
                  <c:v>17.471399999999999</c:v>
                </c:pt>
                <c:pt idx="1318">
                  <c:v>17.443999999999999</c:v>
                </c:pt>
                <c:pt idx="1319">
                  <c:v>17.416599999999999</c:v>
                </c:pt>
                <c:pt idx="1320">
                  <c:v>17.443999999999999</c:v>
                </c:pt>
                <c:pt idx="1321">
                  <c:v>17.443999999999999</c:v>
                </c:pt>
                <c:pt idx="1322">
                  <c:v>17.416599999999999</c:v>
                </c:pt>
                <c:pt idx="1323">
                  <c:v>17.443999999999999</c:v>
                </c:pt>
                <c:pt idx="1324">
                  <c:v>17.443999999999999</c:v>
                </c:pt>
                <c:pt idx="1325">
                  <c:v>17.389199999999999</c:v>
                </c:pt>
                <c:pt idx="1326">
                  <c:v>17.443999999999999</c:v>
                </c:pt>
                <c:pt idx="1327">
                  <c:v>17.471399999999999</c:v>
                </c:pt>
                <c:pt idx="1328">
                  <c:v>17.416599999999999</c:v>
                </c:pt>
                <c:pt idx="1329">
                  <c:v>17.443999999999999</c:v>
                </c:pt>
                <c:pt idx="1330">
                  <c:v>17.471399999999999</c:v>
                </c:pt>
                <c:pt idx="1331">
                  <c:v>17.389199999999999</c:v>
                </c:pt>
                <c:pt idx="1332">
                  <c:v>17.443999999999999</c:v>
                </c:pt>
                <c:pt idx="1333">
                  <c:v>17.416599999999999</c:v>
                </c:pt>
                <c:pt idx="1334">
                  <c:v>17.416599999999999</c:v>
                </c:pt>
                <c:pt idx="1335">
                  <c:v>17.471399999999999</c:v>
                </c:pt>
                <c:pt idx="1336">
                  <c:v>17.443999999999999</c:v>
                </c:pt>
                <c:pt idx="1337">
                  <c:v>17.443999999999999</c:v>
                </c:pt>
                <c:pt idx="1338">
                  <c:v>17.389199999999999</c:v>
                </c:pt>
                <c:pt idx="1339">
                  <c:v>17.416599999999999</c:v>
                </c:pt>
                <c:pt idx="1340">
                  <c:v>17.389199999999999</c:v>
                </c:pt>
                <c:pt idx="1341">
                  <c:v>17.443999999999999</c:v>
                </c:pt>
                <c:pt idx="1342">
                  <c:v>17.416599999999999</c:v>
                </c:pt>
                <c:pt idx="1343">
                  <c:v>17.471399999999999</c:v>
                </c:pt>
                <c:pt idx="1344">
                  <c:v>17.443999999999999</c:v>
                </c:pt>
                <c:pt idx="1345">
                  <c:v>17.416599999999999</c:v>
                </c:pt>
                <c:pt idx="1346">
                  <c:v>17.471399999999999</c:v>
                </c:pt>
                <c:pt idx="1347">
                  <c:v>17.416599999999999</c:v>
                </c:pt>
                <c:pt idx="1348">
                  <c:v>17.471399999999999</c:v>
                </c:pt>
                <c:pt idx="1349">
                  <c:v>17.334399999999999</c:v>
                </c:pt>
                <c:pt idx="1350">
                  <c:v>17.389199999999999</c:v>
                </c:pt>
                <c:pt idx="1351">
                  <c:v>17.443999999999999</c:v>
                </c:pt>
                <c:pt idx="1352">
                  <c:v>17.389199999999999</c:v>
                </c:pt>
                <c:pt idx="1353">
                  <c:v>17.443999999999999</c:v>
                </c:pt>
                <c:pt idx="1354">
                  <c:v>17.443999999999999</c:v>
                </c:pt>
                <c:pt idx="1355">
                  <c:v>17.443999999999999</c:v>
                </c:pt>
                <c:pt idx="1356">
                  <c:v>17.471399999999999</c:v>
                </c:pt>
                <c:pt idx="1357">
                  <c:v>17.416599999999999</c:v>
                </c:pt>
                <c:pt idx="1358">
                  <c:v>17.471399999999999</c:v>
                </c:pt>
                <c:pt idx="1359">
                  <c:v>17.389199999999999</c:v>
                </c:pt>
                <c:pt idx="1360">
                  <c:v>17.416599999999999</c:v>
                </c:pt>
                <c:pt idx="1361">
                  <c:v>17.471399999999999</c:v>
                </c:pt>
                <c:pt idx="1362">
                  <c:v>17.389199999999999</c:v>
                </c:pt>
                <c:pt idx="1363">
                  <c:v>17.443999999999999</c:v>
                </c:pt>
                <c:pt idx="1364">
                  <c:v>17.416599999999999</c:v>
                </c:pt>
                <c:pt idx="1365">
                  <c:v>17.471399999999999</c:v>
                </c:pt>
                <c:pt idx="1366">
                  <c:v>17.443999999999999</c:v>
                </c:pt>
                <c:pt idx="1367">
                  <c:v>17.443999999999999</c:v>
                </c:pt>
                <c:pt idx="1368">
                  <c:v>17.471399999999999</c:v>
                </c:pt>
                <c:pt idx="1369">
                  <c:v>17.443999999999999</c:v>
                </c:pt>
                <c:pt idx="1370">
                  <c:v>17.416599999999999</c:v>
                </c:pt>
                <c:pt idx="1371">
                  <c:v>17.471399999999999</c:v>
                </c:pt>
                <c:pt idx="1372">
                  <c:v>17.443999999999999</c:v>
                </c:pt>
                <c:pt idx="1373">
                  <c:v>17.389199999999999</c:v>
                </c:pt>
                <c:pt idx="1374">
                  <c:v>17.471399999999999</c:v>
                </c:pt>
                <c:pt idx="1375">
                  <c:v>17.389199999999999</c:v>
                </c:pt>
                <c:pt idx="1376">
                  <c:v>17.389199999999999</c:v>
                </c:pt>
                <c:pt idx="1377">
                  <c:v>17.443999999999999</c:v>
                </c:pt>
                <c:pt idx="1378">
                  <c:v>17.416599999999999</c:v>
                </c:pt>
                <c:pt idx="1379">
                  <c:v>17.389199999999999</c:v>
                </c:pt>
                <c:pt idx="1380">
                  <c:v>17.416599999999999</c:v>
                </c:pt>
                <c:pt idx="1381">
                  <c:v>17.389199999999999</c:v>
                </c:pt>
                <c:pt idx="1382">
                  <c:v>17.389199999999999</c:v>
                </c:pt>
                <c:pt idx="1383">
                  <c:v>17.443999999999999</c:v>
                </c:pt>
                <c:pt idx="1384">
                  <c:v>17.389199999999999</c:v>
                </c:pt>
                <c:pt idx="1385">
                  <c:v>17.443999999999999</c:v>
                </c:pt>
                <c:pt idx="1386">
                  <c:v>17.416599999999999</c:v>
                </c:pt>
                <c:pt idx="1387">
                  <c:v>17.416599999999999</c:v>
                </c:pt>
                <c:pt idx="1388">
                  <c:v>17.443999999999999</c:v>
                </c:pt>
                <c:pt idx="1389">
                  <c:v>17.389199999999999</c:v>
                </c:pt>
                <c:pt idx="1390">
                  <c:v>17.443999999999999</c:v>
                </c:pt>
                <c:pt idx="1391">
                  <c:v>17.416599999999999</c:v>
                </c:pt>
                <c:pt idx="1392">
                  <c:v>17.334399999999999</c:v>
                </c:pt>
                <c:pt idx="1393">
                  <c:v>17.443999999999999</c:v>
                </c:pt>
                <c:pt idx="1394">
                  <c:v>17.389199999999999</c:v>
                </c:pt>
                <c:pt idx="1395">
                  <c:v>17.389199999999999</c:v>
                </c:pt>
                <c:pt idx="1396">
                  <c:v>17.471399999999999</c:v>
                </c:pt>
                <c:pt idx="1397">
                  <c:v>17.416599999999999</c:v>
                </c:pt>
                <c:pt idx="1398">
                  <c:v>17.443999999999999</c:v>
                </c:pt>
                <c:pt idx="1399">
                  <c:v>17.416599999999999</c:v>
                </c:pt>
                <c:pt idx="1400">
                  <c:v>17.389199999999999</c:v>
                </c:pt>
                <c:pt idx="1401">
                  <c:v>17.443999999999999</c:v>
                </c:pt>
                <c:pt idx="1402">
                  <c:v>17.334399999999999</c:v>
                </c:pt>
                <c:pt idx="1403">
                  <c:v>17.334399999999999</c:v>
                </c:pt>
                <c:pt idx="1404">
                  <c:v>17.443999999999999</c:v>
                </c:pt>
                <c:pt idx="1405">
                  <c:v>17.416599999999999</c:v>
                </c:pt>
                <c:pt idx="1406">
                  <c:v>17.416599999999999</c:v>
                </c:pt>
                <c:pt idx="1407">
                  <c:v>17.334399999999999</c:v>
                </c:pt>
                <c:pt idx="1408">
                  <c:v>17.416599999999999</c:v>
                </c:pt>
                <c:pt idx="1409">
                  <c:v>17.416599999999999</c:v>
                </c:pt>
                <c:pt idx="1410">
                  <c:v>17.334399999999999</c:v>
                </c:pt>
                <c:pt idx="1411">
                  <c:v>17.389199999999999</c:v>
                </c:pt>
                <c:pt idx="1412">
                  <c:v>17.389199999999999</c:v>
                </c:pt>
                <c:pt idx="1413">
                  <c:v>17.416599999999999</c:v>
                </c:pt>
                <c:pt idx="1414">
                  <c:v>17.334399999999999</c:v>
                </c:pt>
                <c:pt idx="1415">
                  <c:v>17.334399999999999</c:v>
                </c:pt>
                <c:pt idx="1416">
                  <c:v>17.416599999999999</c:v>
                </c:pt>
                <c:pt idx="1417">
                  <c:v>17.334399999999999</c:v>
                </c:pt>
                <c:pt idx="1418">
                  <c:v>17.416599999999999</c:v>
                </c:pt>
                <c:pt idx="1419">
                  <c:v>17.361799999999999</c:v>
                </c:pt>
                <c:pt idx="1420">
                  <c:v>17.443999999999999</c:v>
                </c:pt>
                <c:pt idx="1421">
                  <c:v>17.334399999999999</c:v>
                </c:pt>
                <c:pt idx="1422">
                  <c:v>17.361799999999999</c:v>
                </c:pt>
                <c:pt idx="1423">
                  <c:v>17.416599999999999</c:v>
                </c:pt>
                <c:pt idx="1424">
                  <c:v>17.416599999999999</c:v>
                </c:pt>
                <c:pt idx="1425">
                  <c:v>17.334399999999999</c:v>
                </c:pt>
                <c:pt idx="1426">
                  <c:v>17.334399999999999</c:v>
                </c:pt>
                <c:pt idx="1427">
                  <c:v>17.389199999999999</c:v>
                </c:pt>
                <c:pt idx="1428">
                  <c:v>17.443999999999999</c:v>
                </c:pt>
                <c:pt idx="1429">
                  <c:v>17.334399999999999</c:v>
                </c:pt>
                <c:pt idx="1430">
                  <c:v>17.334399999999999</c:v>
                </c:pt>
                <c:pt idx="1431">
                  <c:v>17.416599999999999</c:v>
                </c:pt>
                <c:pt idx="1432">
                  <c:v>17.334399999999999</c:v>
                </c:pt>
                <c:pt idx="1433">
                  <c:v>17.416599999999999</c:v>
                </c:pt>
                <c:pt idx="1434">
                  <c:v>17.334399999999999</c:v>
                </c:pt>
                <c:pt idx="1435">
                  <c:v>17.416599999999999</c:v>
                </c:pt>
                <c:pt idx="1436">
                  <c:v>17.334399999999999</c:v>
                </c:pt>
                <c:pt idx="1437">
                  <c:v>17.416599999999999</c:v>
                </c:pt>
                <c:pt idx="1438">
                  <c:v>17.416599999999999</c:v>
                </c:pt>
                <c:pt idx="1439">
                  <c:v>17.334399999999999</c:v>
                </c:pt>
                <c:pt idx="1440">
                  <c:v>17.416599999999999</c:v>
                </c:pt>
                <c:pt idx="1441">
                  <c:v>17.306999999999999</c:v>
                </c:pt>
                <c:pt idx="1442">
                  <c:v>17.334399999999999</c:v>
                </c:pt>
                <c:pt idx="1443">
                  <c:v>17.389199999999999</c:v>
                </c:pt>
                <c:pt idx="1444">
                  <c:v>17.334399999999999</c:v>
                </c:pt>
                <c:pt idx="1445">
                  <c:v>17.334399999999999</c:v>
                </c:pt>
                <c:pt idx="1446">
                  <c:v>17.306999999999999</c:v>
                </c:pt>
                <c:pt idx="1447">
                  <c:v>17.416599999999999</c:v>
                </c:pt>
                <c:pt idx="1448">
                  <c:v>17.306999999999999</c:v>
                </c:pt>
                <c:pt idx="1449">
                  <c:v>17.416599999999999</c:v>
                </c:pt>
                <c:pt idx="1450">
                  <c:v>17.306999999999999</c:v>
                </c:pt>
                <c:pt idx="1451">
                  <c:v>17.334399999999999</c:v>
                </c:pt>
                <c:pt idx="1452">
                  <c:v>17.361799999999999</c:v>
                </c:pt>
                <c:pt idx="1453">
                  <c:v>17.279599999999999</c:v>
                </c:pt>
                <c:pt idx="1454">
                  <c:v>17.334399999999999</c:v>
                </c:pt>
                <c:pt idx="1455">
                  <c:v>17.279599999999999</c:v>
                </c:pt>
                <c:pt idx="1456">
                  <c:v>17.334399999999999</c:v>
                </c:pt>
                <c:pt idx="1457">
                  <c:v>17.279599999999999</c:v>
                </c:pt>
                <c:pt idx="1458">
                  <c:v>17.334399999999999</c:v>
                </c:pt>
                <c:pt idx="1459">
                  <c:v>17.389199999999999</c:v>
                </c:pt>
                <c:pt idx="1460">
                  <c:v>17.389199999999999</c:v>
                </c:pt>
                <c:pt idx="1461">
                  <c:v>16.5398</c:v>
                </c:pt>
                <c:pt idx="1462">
                  <c:v>10.484400000000001</c:v>
                </c:pt>
                <c:pt idx="1463">
                  <c:v>5.3057999999999996</c:v>
                </c:pt>
                <c:pt idx="1464">
                  <c:v>1.0314000000000001</c:v>
                </c:pt>
                <c:pt idx="1465">
                  <c:v>-0.42080000000000001</c:v>
                </c:pt>
                <c:pt idx="1466">
                  <c:v>-0.69479999999999997</c:v>
                </c:pt>
                <c:pt idx="1467">
                  <c:v>-0.74960000000000004</c:v>
                </c:pt>
                <c:pt idx="1468">
                  <c:v>-0.14680000000000001</c:v>
                </c:pt>
                <c:pt idx="1469">
                  <c:v>4.4999999999999998E-2</c:v>
                </c:pt>
                <c:pt idx="1470">
                  <c:v>0.23680000000000001</c:v>
                </c:pt>
                <c:pt idx="1471">
                  <c:v>0.182</c:v>
                </c:pt>
                <c:pt idx="1472">
                  <c:v>0.182</c:v>
                </c:pt>
                <c:pt idx="1473">
                  <c:v>0.12720000000000001</c:v>
                </c:pt>
                <c:pt idx="1474">
                  <c:v>9.98E-2</c:v>
                </c:pt>
                <c:pt idx="1475">
                  <c:v>4.4999999999999998E-2</c:v>
                </c:pt>
                <c:pt idx="1476">
                  <c:v>1.7600000000000001E-2</c:v>
                </c:pt>
                <c:pt idx="1477">
                  <c:v>-9.7999999999999997E-3</c:v>
                </c:pt>
                <c:pt idx="1478">
                  <c:v>-3.7199999999999997E-2</c:v>
                </c:pt>
                <c:pt idx="1479">
                  <c:v>-3.7199999999999997E-2</c:v>
                </c:pt>
                <c:pt idx="1480">
                  <c:v>-6.4600000000000005E-2</c:v>
                </c:pt>
                <c:pt idx="1481">
                  <c:v>-9.1999999999999998E-2</c:v>
                </c:pt>
                <c:pt idx="1482">
                  <c:v>-0.11940000000000001</c:v>
                </c:pt>
                <c:pt idx="1483">
                  <c:v>-0.14680000000000001</c:v>
                </c:pt>
                <c:pt idx="1484">
                  <c:v>-0.11940000000000001</c:v>
                </c:pt>
                <c:pt idx="1485">
                  <c:v>-0.11940000000000001</c:v>
                </c:pt>
                <c:pt idx="1486">
                  <c:v>-0.14680000000000001</c:v>
                </c:pt>
                <c:pt idx="1487">
                  <c:v>-0.11940000000000001</c:v>
                </c:pt>
                <c:pt idx="1488">
                  <c:v>-0.17419999999999999</c:v>
                </c:pt>
                <c:pt idx="1489">
                  <c:v>-0.17419999999999999</c:v>
                </c:pt>
                <c:pt idx="1490">
                  <c:v>-0.14680000000000001</c:v>
                </c:pt>
                <c:pt idx="1491">
                  <c:v>-0.14680000000000001</c:v>
                </c:pt>
                <c:pt idx="1492">
                  <c:v>-0.14680000000000001</c:v>
                </c:pt>
                <c:pt idx="1493">
                  <c:v>-0.14680000000000001</c:v>
                </c:pt>
                <c:pt idx="1494">
                  <c:v>-0.14680000000000001</c:v>
                </c:pt>
                <c:pt idx="1495">
                  <c:v>-0.14680000000000001</c:v>
                </c:pt>
                <c:pt idx="1496">
                  <c:v>-0.11940000000000001</c:v>
                </c:pt>
                <c:pt idx="1497">
                  <c:v>-0.14680000000000001</c:v>
                </c:pt>
                <c:pt idx="1498">
                  <c:v>-0.14680000000000001</c:v>
                </c:pt>
                <c:pt idx="1499">
                  <c:v>-0.14680000000000001</c:v>
                </c:pt>
                <c:pt idx="1500">
                  <c:v>-0.14680000000000001</c:v>
                </c:pt>
                <c:pt idx="1501">
                  <c:v>-0.22900000000000001</c:v>
                </c:pt>
                <c:pt idx="1502">
                  <c:v>-0.17419999999999999</c:v>
                </c:pt>
                <c:pt idx="1503">
                  <c:v>-0.17419999999999999</c:v>
                </c:pt>
                <c:pt idx="1504">
                  <c:v>-0.17419999999999999</c:v>
                </c:pt>
                <c:pt idx="1505">
                  <c:v>-0.17419999999999999</c:v>
                </c:pt>
                <c:pt idx="1506">
                  <c:v>-0.14680000000000001</c:v>
                </c:pt>
                <c:pt idx="1507">
                  <c:v>-0.17419999999999999</c:v>
                </c:pt>
                <c:pt idx="1508">
                  <c:v>-0.14680000000000001</c:v>
                </c:pt>
                <c:pt idx="1509">
                  <c:v>-0.14680000000000001</c:v>
                </c:pt>
                <c:pt idx="1510">
                  <c:v>-0.17419999999999999</c:v>
                </c:pt>
                <c:pt idx="1511">
                  <c:v>-0.14680000000000001</c:v>
                </c:pt>
                <c:pt idx="1512">
                  <c:v>-0.14680000000000001</c:v>
                </c:pt>
                <c:pt idx="1513">
                  <c:v>-0.14680000000000001</c:v>
                </c:pt>
                <c:pt idx="1514">
                  <c:v>-0.17419999999999999</c:v>
                </c:pt>
                <c:pt idx="1515">
                  <c:v>-0.14680000000000001</c:v>
                </c:pt>
                <c:pt idx="1516">
                  <c:v>-0.14680000000000001</c:v>
                </c:pt>
                <c:pt idx="1517">
                  <c:v>-0.17419999999999999</c:v>
                </c:pt>
                <c:pt idx="1518">
                  <c:v>-0.17419999999999999</c:v>
                </c:pt>
                <c:pt idx="1519">
                  <c:v>-0.14680000000000001</c:v>
                </c:pt>
                <c:pt idx="1520">
                  <c:v>-0.14680000000000001</c:v>
                </c:pt>
                <c:pt idx="1521">
                  <c:v>-0.14680000000000001</c:v>
                </c:pt>
                <c:pt idx="1522">
                  <c:v>-0.11940000000000001</c:v>
                </c:pt>
                <c:pt idx="1523">
                  <c:v>-0.14680000000000001</c:v>
                </c:pt>
                <c:pt idx="1524">
                  <c:v>-0.11940000000000001</c:v>
                </c:pt>
                <c:pt idx="1525">
                  <c:v>-0.14680000000000001</c:v>
                </c:pt>
                <c:pt idx="1526">
                  <c:v>-0.17419999999999999</c:v>
                </c:pt>
                <c:pt idx="1527">
                  <c:v>-0.14680000000000001</c:v>
                </c:pt>
                <c:pt idx="1528">
                  <c:v>-0.17419999999999999</c:v>
                </c:pt>
                <c:pt idx="1529">
                  <c:v>-0.14680000000000001</c:v>
                </c:pt>
                <c:pt idx="1530">
                  <c:v>-0.14680000000000001</c:v>
                </c:pt>
                <c:pt idx="1531">
                  <c:v>-0.14680000000000001</c:v>
                </c:pt>
                <c:pt idx="1532">
                  <c:v>-0.17419999999999999</c:v>
                </c:pt>
                <c:pt idx="1533">
                  <c:v>-0.11940000000000001</c:v>
                </c:pt>
                <c:pt idx="1534">
                  <c:v>-0.14680000000000001</c:v>
                </c:pt>
                <c:pt idx="1535">
                  <c:v>-0.14680000000000001</c:v>
                </c:pt>
                <c:pt idx="1536">
                  <c:v>-0.14680000000000001</c:v>
                </c:pt>
                <c:pt idx="1537">
                  <c:v>-0.14680000000000001</c:v>
                </c:pt>
                <c:pt idx="1538">
                  <c:v>-0.14680000000000001</c:v>
                </c:pt>
                <c:pt idx="1539">
                  <c:v>-0.14680000000000001</c:v>
                </c:pt>
                <c:pt idx="1540">
                  <c:v>-0.17419999999999999</c:v>
                </c:pt>
                <c:pt idx="1541">
                  <c:v>-0.14680000000000001</c:v>
                </c:pt>
                <c:pt idx="1542">
                  <c:v>-0.17419999999999999</c:v>
                </c:pt>
                <c:pt idx="1543">
                  <c:v>-0.14680000000000001</c:v>
                </c:pt>
                <c:pt idx="1544">
                  <c:v>-0.17419999999999999</c:v>
                </c:pt>
                <c:pt idx="1545">
                  <c:v>-0.17419999999999999</c:v>
                </c:pt>
                <c:pt idx="1546">
                  <c:v>-0.11940000000000001</c:v>
                </c:pt>
                <c:pt idx="1547">
                  <c:v>-0.14680000000000001</c:v>
                </c:pt>
                <c:pt idx="1548">
                  <c:v>-0.11940000000000001</c:v>
                </c:pt>
                <c:pt idx="1549">
                  <c:v>-0.14680000000000001</c:v>
                </c:pt>
                <c:pt idx="1550">
                  <c:v>-0.14680000000000001</c:v>
                </c:pt>
                <c:pt idx="1551">
                  <c:v>-0.14680000000000001</c:v>
                </c:pt>
                <c:pt idx="1552">
                  <c:v>-0.17419999999999999</c:v>
                </c:pt>
                <c:pt idx="1553">
                  <c:v>-0.14680000000000001</c:v>
                </c:pt>
                <c:pt idx="1554">
                  <c:v>-0.14680000000000001</c:v>
                </c:pt>
                <c:pt idx="1555">
                  <c:v>-0.14680000000000001</c:v>
                </c:pt>
                <c:pt idx="1556">
                  <c:v>-0.17419999999999999</c:v>
                </c:pt>
                <c:pt idx="1557">
                  <c:v>-0.14680000000000001</c:v>
                </c:pt>
                <c:pt idx="1558">
                  <c:v>-0.14680000000000001</c:v>
                </c:pt>
                <c:pt idx="1559">
                  <c:v>-0.17419999999999999</c:v>
                </c:pt>
                <c:pt idx="1560">
                  <c:v>-0.11940000000000001</c:v>
                </c:pt>
                <c:pt idx="1561">
                  <c:v>-0.14680000000000001</c:v>
                </c:pt>
                <c:pt idx="1562">
                  <c:v>-0.17419999999999999</c:v>
                </c:pt>
                <c:pt idx="1563">
                  <c:v>-0.14680000000000001</c:v>
                </c:pt>
                <c:pt idx="1564">
                  <c:v>-0.17419999999999999</c:v>
                </c:pt>
                <c:pt idx="1565">
                  <c:v>-0.14680000000000001</c:v>
                </c:pt>
                <c:pt idx="1566">
                  <c:v>-0.17419999999999999</c:v>
                </c:pt>
                <c:pt idx="1567">
                  <c:v>-0.14680000000000001</c:v>
                </c:pt>
                <c:pt idx="1568">
                  <c:v>-0.14680000000000001</c:v>
                </c:pt>
                <c:pt idx="1569">
                  <c:v>-0.17419999999999999</c:v>
                </c:pt>
                <c:pt idx="1570">
                  <c:v>-0.17419999999999999</c:v>
                </c:pt>
                <c:pt idx="1571">
                  <c:v>-0.14680000000000001</c:v>
                </c:pt>
                <c:pt idx="1572">
                  <c:v>-0.17419999999999999</c:v>
                </c:pt>
                <c:pt idx="1573">
                  <c:v>-0.11940000000000001</c:v>
                </c:pt>
                <c:pt idx="1574">
                  <c:v>-0.17419999999999999</c:v>
                </c:pt>
                <c:pt idx="1575">
                  <c:v>-0.17419999999999999</c:v>
                </c:pt>
                <c:pt idx="1576">
                  <c:v>-0.17419999999999999</c:v>
                </c:pt>
                <c:pt idx="1577">
                  <c:v>-0.11940000000000001</c:v>
                </c:pt>
                <c:pt idx="1578">
                  <c:v>-0.14680000000000001</c:v>
                </c:pt>
                <c:pt idx="1579">
                  <c:v>-0.14680000000000001</c:v>
                </c:pt>
                <c:pt idx="1580">
                  <c:v>-0.14680000000000001</c:v>
                </c:pt>
                <c:pt idx="1581">
                  <c:v>-0.14680000000000001</c:v>
                </c:pt>
                <c:pt idx="1582">
                  <c:v>-0.14680000000000001</c:v>
                </c:pt>
                <c:pt idx="1583">
                  <c:v>-0.14680000000000001</c:v>
                </c:pt>
                <c:pt idx="1584">
                  <c:v>-0.14680000000000001</c:v>
                </c:pt>
                <c:pt idx="1585">
                  <c:v>-0.17419999999999999</c:v>
                </c:pt>
                <c:pt idx="1586">
                  <c:v>-0.14680000000000001</c:v>
                </c:pt>
                <c:pt idx="1587">
                  <c:v>-0.14680000000000001</c:v>
                </c:pt>
                <c:pt idx="1588">
                  <c:v>-0.17419999999999999</c:v>
                </c:pt>
                <c:pt idx="1589">
                  <c:v>-0.14680000000000001</c:v>
                </c:pt>
                <c:pt idx="1590">
                  <c:v>-0.14680000000000001</c:v>
                </c:pt>
                <c:pt idx="1591">
                  <c:v>-0.14680000000000001</c:v>
                </c:pt>
                <c:pt idx="1592">
                  <c:v>-0.14680000000000001</c:v>
                </c:pt>
                <c:pt idx="1593">
                  <c:v>-0.17419999999999999</c:v>
                </c:pt>
                <c:pt idx="1594">
                  <c:v>-0.17419999999999999</c:v>
                </c:pt>
                <c:pt idx="1595">
                  <c:v>-0.14680000000000001</c:v>
                </c:pt>
                <c:pt idx="1596">
                  <c:v>-0.14680000000000001</c:v>
                </c:pt>
                <c:pt idx="1597">
                  <c:v>-0.11940000000000001</c:v>
                </c:pt>
                <c:pt idx="1598">
                  <c:v>-0.17419999999999999</c:v>
                </c:pt>
                <c:pt idx="1599">
                  <c:v>-0.14680000000000001</c:v>
                </c:pt>
                <c:pt idx="1600">
                  <c:v>-0.17419999999999999</c:v>
                </c:pt>
                <c:pt idx="1601">
                  <c:v>-0.14680000000000001</c:v>
                </c:pt>
                <c:pt idx="1602">
                  <c:v>-0.14680000000000001</c:v>
                </c:pt>
                <c:pt idx="1603">
                  <c:v>-0.17419999999999999</c:v>
                </c:pt>
                <c:pt idx="1604">
                  <c:v>-0.17419999999999999</c:v>
                </c:pt>
                <c:pt idx="1605">
                  <c:v>-0.14680000000000001</c:v>
                </c:pt>
                <c:pt idx="1606">
                  <c:v>-0.14680000000000001</c:v>
                </c:pt>
                <c:pt idx="1607">
                  <c:v>-0.14680000000000001</c:v>
                </c:pt>
                <c:pt idx="1608">
                  <c:v>-0.14680000000000001</c:v>
                </c:pt>
                <c:pt idx="1609">
                  <c:v>-0.17419999999999999</c:v>
                </c:pt>
                <c:pt idx="1610">
                  <c:v>-0.17419999999999999</c:v>
                </c:pt>
                <c:pt idx="1611">
                  <c:v>-0.11940000000000001</c:v>
                </c:pt>
                <c:pt idx="1612">
                  <c:v>-0.14680000000000001</c:v>
                </c:pt>
                <c:pt idx="1613">
                  <c:v>-0.14680000000000001</c:v>
                </c:pt>
                <c:pt idx="1614">
                  <c:v>-0.14680000000000001</c:v>
                </c:pt>
                <c:pt idx="1615">
                  <c:v>-0.17419999999999999</c:v>
                </c:pt>
                <c:pt idx="1616">
                  <c:v>-0.17419999999999999</c:v>
                </c:pt>
                <c:pt idx="1617">
                  <c:v>-0.17419999999999999</c:v>
                </c:pt>
                <c:pt idx="1618">
                  <c:v>-0.14680000000000001</c:v>
                </c:pt>
                <c:pt idx="1619">
                  <c:v>-0.14680000000000001</c:v>
                </c:pt>
                <c:pt idx="1620">
                  <c:v>-0.17419999999999999</c:v>
                </c:pt>
                <c:pt idx="1621">
                  <c:v>-0.17419999999999999</c:v>
                </c:pt>
                <c:pt idx="1622">
                  <c:v>-0.14680000000000001</c:v>
                </c:pt>
                <c:pt idx="1623">
                  <c:v>-0.14680000000000001</c:v>
                </c:pt>
                <c:pt idx="1624">
                  <c:v>-0.14680000000000001</c:v>
                </c:pt>
                <c:pt idx="1625">
                  <c:v>-0.14680000000000001</c:v>
                </c:pt>
                <c:pt idx="1626">
                  <c:v>-0.11940000000000001</c:v>
                </c:pt>
                <c:pt idx="1627">
                  <c:v>-0.14680000000000001</c:v>
                </c:pt>
                <c:pt idx="1628">
                  <c:v>-0.17419999999999999</c:v>
                </c:pt>
                <c:pt idx="1629">
                  <c:v>-0.17419999999999999</c:v>
                </c:pt>
                <c:pt idx="1630">
                  <c:v>-0.14680000000000001</c:v>
                </c:pt>
                <c:pt idx="1631">
                  <c:v>-0.11940000000000001</c:v>
                </c:pt>
                <c:pt idx="1632">
                  <c:v>-0.17419999999999999</c:v>
                </c:pt>
                <c:pt idx="1633">
                  <c:v>-0.14680000000000001</c:v>
                </c:pt>
                <c:pt idx="1634">
                  <c:v>-0.11940000000000001</c:v>
                </c:pt>
                <c:pt idx="1635">
                  <c:v>-0.14680000000000001</c:v>
                </c:pt>
                <c:pt idx="1636">
                  <c:v>-0.14680000000000001</c:v>
                </c:pt>
                <c:pt idx="1637">
                  <c:v>-0.14680000000000001</c:v>
                </c:pt>
                <c:pt idx="1638">
                  <c:v>-0.14680000000000001</c:v>
                </c:pt>
                <c:pt idx="1639">
                  <c:v>-0.14680000000000001</c:v>
                </c:pt>
                <c:pt idx="1640">
                  <c:v>-0.11940000000000001</c:v>
                </c:pt>
                <c:pt idx="1641">
                  <c:v>-9.1999999999999998E-2</c:v>
                </c:pt>
                <c:pt idx="1642">
                  <c:v>-9.1999999999999998E-2</c:v>
                </c:pt>
                <c:pt idx="1643">
                  <c:v>-6.4600000000000005E-2</c:v>
                </c:pt>
                <c:pt idx="1644">
                  <c:v>-6.4600000000000005E-2</c:v>
                </c:pt>
                <c:pt idx="1645">
                  <c:v>-3.7199999999999997E-2</c:v>
                </c:pt>
                <c:pt idx="1646">
                  <c:v>0.12720000000000001</c:v>
                </c:pt>
                <c:pt idx="1647">
                  <c:v>1.7600000000000001E-2</c:v>
                </c:pt>
                <c:pt idx="1648">
                  <c:v>7.2400000000000006E-2</c:v>
                </c:pt>
                <c:pt idx="1649">
                  <c:v>7.2400000000000006E-2</c:v>
                </c:pt>
                <c:pt idx="1650">
                  <c:v>0.12720000000000001</c:v>
                </c:pt>
                <c:pt idx="1651">
                  <c:v>0.2094</c:v>
                </c:pt>
                <c:pt idx="1652">
                  <c:v>0.29160000000000003</c:v>
                </c:pt>
                <c:pt idx="1653">
                  <c:v>0.42859999999999998</c:v>
                </c:pt>
                <c:pt idx="1654">
                  <c:v>0.56559999999999999</c:v>
                </c:pt>
                <c:pt idx="1655">
                  <c:v>0.81220000000000003</c:v>
                </c:pt>
                <c:pt idx="1656">
                  <c:v>1.0862000000000001</c:v>
                </c:pt>
                <c:pt idx="1657">
                  <c:v>1.4423999999999999</c:v>
                </c:pt>
                <c:pt idx="1658">
                  <c:v>1.8260000000000001</c:v>
                </c:pt>
                <c:pt idx="1659">
                  <c:v>2.2096</c:v>
                </c:pt>
                <c:pt idx="1660">
                  <c:v>2.6480000000000001</c:v>
                </c:pt>
                <c:pt idx="1661">
                  <c:v>3.0863999999999998</c:v>
                </c:pt>
                <c:pt idx="1662">
                  <c:v>3.6343999999999999</c:v>
                </c:pt>
                <c:pt idx="1663">
                  <c:v>4.3193999999999999</c:v>
                </c:pt>
                <c:pt idx="1664">
                  <c:v>5.1962000000000002</c:v>
                </c:pt>
                <c:pt idx="1665">
                  <c:v>6.21</c:v>
                </c:pt>
                <c:pt idx="1666">
                  <c:v>7.4977999999999998</c:v>
                </c:pt>
                <c:pt idx="1667">
                  <c:v>9.2788000000000004</c:v>
                </c:pt>
                <c:pt idx="1668">
                  <c:v>11.9092</c:v>
                </c:pt>
                <c:pt idx="1669">
                  <c:v>15.279400000000001</c:v>
                </c:pt>
                <c:pt idx="1670">
                  <c:v>17.553599999999999</c:v>
                </c:pt>
                <c:pt idx="1671">
                  <c:v>17.498799999999999</c:v>
                </c:pt>
                <c:pt idx="1672">
                  <c:v>17.443999999999999</c:v>
                </c:pt>
                <c:pt idx="1673">
                  <c:v>17.389199999999999</c:v>
                </c:pt>
                <c:pt idx="1674">
                  <c:v>17.443999999999999</c:v>
                </c:pt>
                <c:pt idx="1675">
                  <c:v>17.389199999999999</c:v>
                </c:pt>
                <c:pt idx="1676">
                  <c:v>17.334399999999999</c:v>
                </c:pt>
                <c:pt idx="1677">
                  <c:v>17.416599999999999</c:v>
                </c:pt>
                <c:pt idx="1678">
                  <c:v>17.416599999999999</c:v>
                </c:pt>
                <c:pt idx="1679">
                  <c:v>17.334399999999999</c:v>
                </c:pt>
                <c:pt idx="1680">
                  <c:v>17.361799999999999</c:v>
                </c:pt>
                <c:pt idx="1681">
                  <c:v>17.334399999999999</c:v>
                </c:pt>
                <c:pt idx="1682">
                  <c:v>17.334399999999999</c:v>
                </c:pt>
                <c:pt idx="1683">
                  <c:v>17.389199999999999</c:v>
                </c:pt>
                <c:pt idx="1684">
                  <c:v>17.361799999999999</c:v>
                </c:pt>
                <c:pt idx="1685">
                  <c:v>17.279599999999999</c:v>
                </c:pt>
                <c:pt idx="1686">
                  <c:v>17.334399999999999</c:v>
                </c:pt>
                <c:pt idx="1687">
                  <c:v>17.252199999999998</c:v>
                </c:pt>
                <c:pt idx="1688">
                  <c:v>17.224799999999998</c:v>
                </c:pt>
                <c:pt idx="1689">
                  <c:v>17.306999999999999</c:v>
                </c:pt>
                <c:pt idx="1690">
                  <c:v>17.334399999999999</c:v>
                </c:pt>
                <c:pt idx="1691">
                  <c:v>17.306999999999999</c:v>
                </c:pt>
                <c:pt idx="1692">
                  <c:v>17.334399999999999</c:v>
                </c:pt>
                <c:pt idx="1693">
                  <c:v>17.252199999999998</c:v>
                </c:pt>
                <c:pt idx="1694">
                  <c:v>17.306999999999999</c:v>
                </c:pt>
                <c:pt idx="1695">
                  <c:v>17.252199999999998</c:v>
                </c:pt>
                <c:pt idx="1696">
                  <c:v>17.252199999999998</c:v>
                </c:pt>
                <c:pt idx="1697">
                  <c:v>17.252199999999998</c:v>
                </c:pt>
                <c:pt idx="1698">
                  <c:v>17.306999999999999</c:v>
                </c:pt>
                <c:pt idx="1699">
                  <c:v>17.252199999999998</c:v>
                </c:pt>
                <c:pt idx="1700">
                  <c:v>17.224799999999998</c:v>
                </c:pt>
                <c:pt idx="1701">
                  <c:v>17.224799999999998</c:v>
                </c:pt>
                <c:pt idx="1702">
                  <c:v>17.252199999999998</c:v>
                </c:pt>
                <c:pt idx="1703">
                  <c:v>17.252199999999998</c:v>
                </c:pt>
                <c:pt idx="1704">
                  <c:v>17.224799999999998</c:v>
                </c:pt>
                <c:pt idx="1705">
                  <c:v>17.252199999999998</c:v>
                </c:pt>
                <c:pt idx="1706">
                  <c:v>17.252199999999998</c:v>
                </c:pt>
                <c:pt idx="1707">
                  <c:v>17.252199999999998</c:v>
                </c:pt>
                <c:pt idx="1708">
                  <c:v>17.224799999999998</c:v>
                </c:pt>
                <c:pt idx="1709">
                  <c:v>17.224799999999998</c:v>
                </c:pt>
                <c:pt idx="1710">
                  <c:v>17.115200000000002</c:v>
                </c:pt>
                <c:pt idx="1711">
                  <c:v>17.115200000000002</c:v>
                </c:pt>
                <c:pt idx="1712">
                  <c:v>17.197399999999998</c:v>
                </c:pt>
                <c:pt idx="1713">
                  <c:v>17.142600000000002</c:v>
                </c:pt>
                <c:pt idx="1714">
                  <c:v>17.197399999999998</c:v>
                </c:pt>
                <c:pt idx="1715">
                  <c:v>17.224799999999998</c:v>
                </c:pt>
                <c:pt idx="1716">
                  <c:v>17.224799999999998</c:v>
                </c:pt>
                <c:pt idx="1717">
                  <c:v>17.115200000000002</c:v>
                </c:pt>
                <c:pt idx="1718">
                  <c:v>17.224799999999998</c:v>
                </c:pt>
                <c:pt idx="1719">
                  <c:v>17.197399999999998</c:v>
                </c:pt>
                <c:pt idx="1720">
                  <c:v>17.142600000000002</c:v>
                </c:pt>
                <c:pt idx="1721">
                  <c:v>17.142600000000002</c:v>
                </c:pt>
                <c:pt idx="1722">
                  <c:v>17.224799999999998</c:v>
                </c:pt>
                <c:pt idx="1723">
                  <c:v>17.197399999999998</c:v>
                </c:pt>
                <c:pt idx="1724">
                  <c:v>17.142600000000002</c:v>
                </c:pt>
                <c:pt idx="1725">
                  <c:v>17.224799999999998</c:v>
                </c:pt>
                <c:pt idx="1726">
                  <c:v>17.197399999999998</c:v>
                </c:pt>
                <c:pt idx="1727">
                  <c:v>17.115200000000002</c:v>
                </c:pt>
                <c:pt idx="1728">
                  <c:v>17.170000000000002</c:v>
                </c:pt>
                <c:pt idx="1729">
                  <c:v>17.170000000000002</c:v>
                </c:pt>
                <c:pt idx="1730">
                  <c:v>17.033000000000001</c:v>
                </c:pt>
                <c:pt idx="1731">
                  <c:v>17.224799999999998</c:v>
                </c:pt>
                <c:pt idx="1732">
                  <c:v>17.115200000000002</c:v>
                </c:pt>
                <c:pt idx="1733">
                  <c:v>17.224799999999998</c:v>
                </c:pt>
                <c:pt idx="1734">
                  <c:v>17.197399999999998</c:v>
                </c:pt>
                <c:pt idx="1735">
                  <c:v>17.115200000000002</c:v>
                </c:pt>
                <c:pt idx="1736">
                  <c:v>17.170000000000002</c:v>
                </c:pt>
                <c:pt idx="1737">
                  <c:v>17.197399999999998</c:v>
                </c:pt>
                <c:pt idx="1738">
                  <c:v>17.170000000000002</c:v>
                </c:pt>
                <c:pt idx="1739">
                  <c:v>17.142600000000002</c:v>
                </c:pt>
                <c:pt idx="1740">
                  <c:v>17.115200000000002</c:v>
                </c:pt>
                <c:pt idx="1741">
                  <c:v>17.224799999999998</c:v>
                </c:pt>
                <c:pt idx="1742">
                  <c:v>17.142600000000002</c:v>
                </c:pt>
                <c:pt idx="1743">
                  <c:v>17.115200000000002</c:v>
                </c:pt>
                <c:pt idx="1744">
                  <c:v>17.170000000000002</c:v>
                </c:pt>
                <c:pt idx="1745">
                  <c:v>17.197399999999998</c:v>
                </c:pt>
                <c:pt idx="1746">
                  <c:v>17.170000000000002</c:v>
                </c:pt>
                <c:pt idx="1747">
                  <c:v>17.115200000000002</c:v>
                </c:pt>
                <c:pt idx="1748">
                  <c:v>17.170000000000002</c:v>
                </c:pt>
                <c:pt idx="1749">
                  <c:v>17.087800000000001</c:v>
                </c:pt>
                <c:pt idx="1750">
                  <c:v>17.115200000000002</c:v>
                </c:pt>
                <c:pt idx="1751">
                  <c:v>17.087800000000001</c:v>
                </c:pt>
                <c:pt idx="1752">
                  <c:v>17.115200000000002</c:v>
                </c:pt>
                <c:pt idx="1753">
                  <c:v>17.142600000000002</c:v>
                </c:pt>
                <c:pt idx="1754">
                  <c:v>17.115200000000002</c:v>
                </c:pt>
                <c:pt idx="1755">
                  <c:v>17.170000000000002</c:v>
                </c:pt>
                <c:pt idx="1756">
                  <c:v>17.115200000000002</c:v>
                </c:pt>
                <c:pt idx="1757">
                  <c:v>17.087800000000001</c:v>
                </c:pt>
                <c:pt idx="1758">
                  <c:v>17.142600000000002</c:v>
                </c:pt>
                <c:pt idx="1759">
                  <c:v>17.115200000000002</c:v>
                </c:pt>
                <c:pt idx="1760">
                  <c:v>17.170000000000002</c:v>
                </c:pt>
                <c:pt idx="1761">
                  <c:v>17.197399999999998</c:v>
                </c:pt>
                <c:pt idx="1762">
                  <c:v>17.087800000000001</c:v>
                </c:pt>
                <c:pt idx="1763">
                  <c:v>17.197399999999998</c:v>
                </c:pt>
                <c:pt idx="1764">
                  <c:v>17.115200000000002</c:v>
                </c:pt>
                <c:pt idx="1765">
                  <c:v>17.170000000000002</c:v>
                </c:pt>
                <c:pt idx="1766">
                  <c:v>17.170000000000002</c:v>
                </c:pt>
                <c:pt idx="1767">
                  <c:v>17.115200000000002</c:v>
                </c:pt>
                <c:pt idx="1768">
                  <c:v>17.170000000000002</c:v>
                </c:pt>
                <c:pt idx="1769">
                  <c:v>17.087800000000001</c:v>
                </c:pt>
                <c:pt idx="1770">
                  <c:v>17.115200000000002</c:v>
                </c:pt>
                <c:pt idx="1771">
                  <c:v>17.170000000000002</c:v>
                </c:pt>
                <c:pt idx="1772">
                  <c:v>17.142600000000002</c:v>
                </c:pt>
                <c:pt idx="1773">
                  <c:v>17.115200000000002</c:v>
                </c:pt>
                <c:pt idx="1774">
                  <c:v>17.115200000000002</c:v>
                </c:pt>
                <c:pt idx="1775">
                  <c:v>17.142600000000002</c:v>
                </c:pt>
                <c:pt idx="1776">
                  <c:v>17.060400000000001</c:v>
                </c:pt>
                <c:pt idx="1777">
                  <c:v>17.115200000000002</c:v>
                </c:pt>
                <c:pt idx="1778">
                  <c:v>17.115200000000002</c:v>
                </c:pt>
                <c:pt idx="1779">
                  <c:v>17.060400000000001</c:v>
                </c:pt>
                <c:pt idx="1780">
                  <c:v>17.115200000000002</c:v>
                </c:pt>
                <c:pt idx="1781">
                  <c:v>17.087800000000001</c:v>
                </c:pt>
                <c:pt idx="1782">
                  <c:v>17.142600000000002</c:v>
                </c:pt>
                <c:pt idx="1783">
                  <c:v>17.060400000000001</c:v>
                </c:pt>
                <c:pt idx="1784">
                  <c:v>17.170000000000002</c:v>
                </c:pt>
                <c:pt idx="1785">
                  <c:v>17.060400000000001</c:v>
                </c:pt>
                <c:pt idx="1786">
                  <c:v>17.060400000000001</c:v>
                </c:pt>
                <c:pt idx="1787">
                  <c:v>17.087800000000001</c:v>
                </c:pt>
                <c:pt idx="1788">
                  <c:v>17.033000000000001</c:v>
                </c:pt>
                <c:pt idx="1789">
                  <c:v>17.115200000000002</c:v>
                </c:pt>
                <c:pt idx="1790">
                  <c:v>17.060400000000001</c:v>
                </c:pt>
                <c:pt idx="1791">
                  <c:v>17.060400000000001</c:v>
                </c:pt>
                <c:pt idx="1792">
                  <c:v>17.115200000000002</c:v>
                </c:pt>
                <c:pt idx="1793">
                  <c:v>17.033000000000001</c:v>
                </c:pt>
                <c:pt idx="1794">
                  <c:v>17.142600000000002</c:v>
                </c:pt>
                <c:pt idx="1795">
                  <c:v>17.060400000000001</c:v>
                </c:pt>
                <c:pt idx="1796">
                  <c:v>17.142600000000002</c:v>
                </c:pt>
                <c:pt idx="1797">
                  <c:v>17.060400000000001</c:v>
                </c:pt>
                <c:pt idx="1798">
                  <c:v>17.115200000000002</c:v>
                </c:pt>
                <c:pt idx="1799">
                  <c:v>17.142600000000002</c:v>
                </c:pt>
                <c:pt idx="1800">
                  <c:v>17.115200000000002</c:v>
                </c:pt>
                <c:pt idx="1801">
                  <c:v>17.087800000000001</c:v>
                </c:pt>
                <c:pt idx="1802">
                  <c:v>17.060400000000001</c:v>
                </c:pt>
                <c:pt idx="1803">
                  <c:v>17.115200000000002</c:v>
                </c:pt>
                <c:pt idx="1804">
                  <c:v>17.033000000000001</c:v>
                </c:pt>
                <c:pt idx="1805">
                  <c:v>17.087800000000001</c:v>
                </c:pt>
                <c:pt idx="1806">
                  <c:v>17.115200000000002</c:v>
                </c:pt>
                <c:pt idx="1807">
                  <c:v>17.087800000000001</c:v>
                </c:pt>
                <c:pt idx="1808">
                  <c:v>17.087800000000001</c:v>
                </c:pt>
                <c:pt idx="1809">
                  <c:v>17.005600000000001</c:v>
                </c:pt>
                <c:pt idx="1810">
                  <c:v>17.033000000000001</c:v>
                </c:pt>
                <c:pt idx="1811">
                  <c:v>17.115200000000002</c:v>
                </c:pt>
                <c:pt idx="1812">
                  <c:v>17.142600000000002</c:v>
                </c:pt>
                <c:pt idx="1813">
                  <c:v>17.005600000000001</c:v>
                </c:pt>
                <c:pt idx="1814">
                  <c:v>17.115200000000002</c:v>
                </c:pt>
                <c:pt idx="1815">
                  <c:v>17.005600000000001</c:v>
                </c:pt>
                <c:pt idx="1816">
                  <c:v>17.005600000000001</c:v>
                </c:pt>
                <c:pt idx="1817">
                  <c:v>17.033000000000001</c:v>
                </c:pt>
                <c:pt idx="1818">
                  <c:v>17.115200000000002</c:v>
                </c:pt>
                <c:pt idx="1819">
                  <c:v>17.033000000000001</c:v>
                </c:pt>
                <c:pt idx="1820">
                  <c:v>17.115200000000002</c:v>
                </c:pt>
                <c:pt idx="1821">
                  <c:v>17.142600000000002</c:v>
                </c:pt>
                <c:pt idx="1822">
                  <c:v>17.005600000000001</c:v>
                </c:pt>
                <c:pt idx="1823">
                  <c:v>17.060400000000001</c:v>
                </c:pt>
                <c:pt idx="1824">
                  <c:v>17.005600000000001</c:v>
                </c:pt>
                <c:pt idx="1825">
                  <c:v>17.115200000000002</c:v>
                </c:pt>
                <c:pt idx="1826">
                  <c:v>17.005600000000001</c:v>
                </c:pt>
                <c:pt idx="1827">
                  <c:v>17.005600000000001</c:v>
                </c:pt>
                <c:pt idx="1828">
                  <c:v>17.087800000000001</c:v>
                </c:pt>
                <c:pt idx="1829">
                  <c:v>17.087800000000001</c:v>
                </c:pt>
                <c:pt idx="1830">
                  <c:v>17.005600000000001</c:v>
                </c:pt>
                <c:pt idx="1831">
                  <c:v>17.060400000000001</c:v>
                </c:pt>
                <c:pt idx="1832">
                  <c:v>17.087800000000001</c:v>
                </c:pt>
                <c:pt idx="1833">
                  <c:v>17.060400000000001</c:v>
                </c:pt>
                <c:pt idx="1834">
                  <c:v>17.060400000000001</c:v>
                </c:pt>
                <c:pt idx="1835">
                  <c:v>17.115200000000002</c:v>
                </c:pt>
                <c:pt idx="1836">
                  <c:v>17.005600000000001</c:v>
                </c:pt>
                <c:pt idx="1837">
                  <c:v>17.033000000000001</c:v>
                </c:pt>
                <c:pt idx="1838">
                  <c:v>17.005600000000001</c:v>
                </c:pt>
                <c:pt idx="1839">
                  <c:v>17.033000000000001</c:v>
                </c:pt>
                <c:pt idx="1840">
                  <c:v>17.005600000000001</c:v>
                </c:pt>
                <c:pt idx="1841">
                  <c:v>17.115200000000002</c:v>
                </c:pt>
                <c:pt idx="1842">
                  <c:v>17.115200000000002</c:v>
                </c:pt>
                <c:pt idx="1843">
                  <c:v>17.033000000000001</c:v>
                </c:pt>
                <c:pt idx="1844">
                  <c:v>17.087800000000001</c:v>
                </c:pt>
                <c:pt idx="1845">
                  <c:v>17.087800000000001</c:v>
                </c:pt>
                <c:pt idx="1846">
                  <c:v>17.033000000000001</c:v>
                </c:pt>
                <c:pt idx="1847">
                  <c:v>17.087800000000001</c:v>
                </c:pt>
                <c:pt idx="1848">
                  <c:v>17.142600000000002</c:v>
                </c:pt>
                <c:pt idx="1849">
                  <c:v>17.115200000000002</c:v>
                </c:pt>
                <c:pt idx="1850">
                  <c:v>17.033000000000001</c:v>
                </c:pt>
                <c:pt idx="1851">
                  <c:v>17.005600000000001</c:v>
                </c:pt>
                <c:pt idx="1852">
                  <c:v>17.115200000000002</c:v>
                </c:pt>
                <c:pt idx="1853">
                  <c:v>17.033000000000001</c:v>
                </c:pt>
                <c:pt idx="1854">
                  <c:v>17.005600000000001</c:v>
                </c:pt>
                <c:pt idx="1855">
                  <c:v>17.033000000000001</c:v>
                </c:pt>
                <c:pt idx="1856">
                  <c:v>17.033000000000001</c:v>
                </c:pt>
                <c:pt idx="1857">
                  <c:v>17.115200000000002</c:v>
                </c:pt>
                <c:pt idx="1858">
                  <c:v>17.115200000000002</c:v>
                </c:pt>
                <c:pt idx="1859">
                  <c:v>17.087800000000001</c:v>
                </c:pt>
                <c:pt idx="1860">
                  <c:v>17.060400000000001</c:v>
                </c:pt>
                <c:pt idx="1861">
                  <c:v>17.005600000000001</c:v>
                </c:pt>
                <c:pt idx="1862">
                  <c:v>17.005600000000001</c:v>
                </c:pt>
                <c:pt idx="1863">
                  <c:v>17.005600000000001</c:v>
                </c:pt>
                <c:pt idx="1864">
                  <c:v>17.005600000000001</c:v>
                </c:pt>
                <c:pt idx="1865">
                  <c:v>17.033000000000001</c:v>
                </c:pt>
                <c:pt idx="1866">
                  <c:v>17.005600000000001</c:v>
                </c:pt>
                <c:pt idx="1867">
                  <c:v>17.033000000000001</c:v>
                </c:pt>
                <c:pt idx="1868">
                  <c:v>17.033000000000001</c:v>
                </c:pt>
                <c:pt idx="1869">
                  <c:v>17.005600000000001</c:v>
                </c:pt>
                <c:pt idx="1870">
                  <c:v>17.060400000000001</c:v>
                </c:pt>
                <c:pt idx="1871">
                  <c:v>17.033000000000001</c:v>
                </c:pt>
                <c:pt idx="1872">
                  <c:v>17.060400000000001</c:v>
                </c:pt>
                <c:pt idx="1873">
                  <c:v>17.005600000000001</c:v>
                </c:pt>
                <c:pt idx="1874">
                  <c:v>17.033000000000001</c:v>
                </c:pt>
                <c:pt idx="1875">
                  <c:v>17.033000000000001</c:v>
                </c:pt>
                <c:pt idx="1876">
                  <c:v>17.005600000000001</c:v>
                </c:pt>
                <c:pt idx="1877">
                  <c:v>17.033000000000001</c:v>
                </c:pt>
                <c:pt idx="1878">
                  <c:v>16.950800000000001</c:v>
                </c:pt>
                <c:pt idx="1879">
                  <c:v>17.033000000000001</c:v>
                </c:pt>
                <c:pt idx="1880">
                  <c:v>17.005600000000001</c:v>
                </c:pt>
                <c:pt idx="1881">
                  <c:v>17.005600000000001</c:v>
                </c:pt>
                <c:pt idx="1882">
                  <c:v>16.978200000000001</c:v>
                </c:pt>
                <c:pt idx="1883">
                  <c:v>17.033000000000001</c:v>
                </c:pt>
                <c:pt idx="1884">
                  <c:v>17.005600000000001</c:v>
                </c:pt>
                <c:pt idx="1885">
                  <c:v>17.005600000000001</c:v>
                </c:pt>
                <c:pt idx="1886">
                  <c:v>17.005600000000001</c:v>
                </c:pt>
                <c:pt idx="1887">
                  <c:v>16.978200000000001</c:v>
                </c:pt>
                <c:pt idx="1888">
                  <c:v>17.005600000000001</c:v>
                </c:pt>
                <c:pt idx="1889">
                  <c:v>17.005600000000001</c:v>
                </c:pt>
                <c:pt idx="1890">
                  <c:v>16.978200000000001</c:v>
                </c:pt>
                <c:pt idx="1891">
                  <c:v>17.005600000000001</c:v>
                </c:pt>
                <c:pt idx="1892">
                  <c:v>17.033000000000001</c:v>
                </c:pt>
                <c:pt idx="1893">
                  <c:v>16.978200000000001</c:v>
                </c:pt>
                <c:pt idx="1894">
                  <c:v>17.005600000000001</c:v>
                </c:pt>
                <c:pt idx="1895">
                  <c:v>17.060400000000001</c:v>
                </c:pt>
                <c:pt idx="1896">
                  <c:v>17.005600000000001</c:v>
                </c:pt>
                <c:pt idx="1897">
                  <c:v>17.005600000000001</c:v>
                </c:pt>
                <c:pt idx="1898">
                  <c:v>16.950800000000001</c:v>
                </c:pt>
                <c:pt idx="1899">
                  <c:v>16.978200000000001</c:v>
                </c:pt>
                <c:pt idx="1900">
                  <c:v>16.950800000000001</c:v>
                </c:pt>
                <c:pt idx="1901">
                  <c:v>17.005600000000001</c:v>
                </c:pt>
                <c:pt idx="1902">
                  <c:v>17.005600000000001</c:v>
                </c:pt>
                <c:pt idx="1903">
                  <c:v>17.005600000000001</c:v>
                </c:pt>
                <c:pt idx="1904">
                  <c:v>17.005600000000001</c:v>
                </c:pt>
                <c:pt idx="1905">
                  <c:v>17.033000000000001</c:v>
                </c:pt>
                <c:pt idx="1906">
                  <c:v>17.005600000000001</c:v>
                </c:pt>
                <c:pt idx="1907">
                  <c:v>17.005600000000001</c:v>
                </c:pt>
                <c:pt idx="1908">
                  <c:v>16.950800000000001</c:v>
                </c:pt>
                <c:pt idx="1909">
                  <c:v>17.005600000000001</c:v>
                </c:pt>
                <c:pt idx="1910">
                  <c:v>17.033000000000001</c:v>
                </c:pt>
                <c:pt idx="1911">
                  <c:v>16.950800000000001</c:v>
                </c:pt>
                <c:pt idx="1912">
                  <c:v>17.033000000000001</c:v>
                </c:pt>
                <c:pt idx="1913">
                  <c:v>17.005600000000001</c:v>
                </c:pt>
                <c:pt idx="1914">
                  <c:v>17.005600000000001</c:v>
                </c:pt>
                <c:pt idx="1915">
                  <c:v>16.950800000000001</c:v>
                </c:pt>
                <c:pt idx="1916">
                  <c:v>17.033000000000001</c:v>
                </c:pt>
                <c:pt idx="1917">
                  <c:v>17.033000000000001</c:v>
                </c:pt>
                <c:pt idx="1918">
                  <c:v>17.005600000000001</c:v>
                </c:pt>
                <c:pt idx="1919">
                  <c:v>17.033000000000001</c:v>
                </c:pt>
                <c:pt idx="1920">
                  <c:v>17.005600000000001</c:v>
                </c:pt>
                <c:pt idx="1921">
                  <c:v>17.005600000000001</c:v>
                </c:pt>
                <c:pt idx="1922">
                  <c:v>16.978200000000001</c:v>
                </c:pt>
                <c:pt idx="1923">
                  <c:v>17.033000000000001</c:v>
                </c:pt>
                <c:pt idx="1924">
                  <c:v>16.978200000000001</c:v>
                </c:pt>
                <c:pt idx="1925">
                  <c:v>17.005600000000001</c:v>
                </c:pt>
                <c:pt idx="1926">
                  <c:v>17.033000000000001</c:v>
                </c:pt>
                <c:pt idx="1927">
                  <c:v>17.033000000000001</c:v>
                </c:pt>
                <c:pt idx="1928">
                  <c:v>17.005600000000001</c:v>
                </c:pt>
                <c:pt idx="1929">
                  <c:v>17.033000000000001</c:v>
                </c:pt>
                <c:pt idx="1930">
                  <c:v>17.005600000000001</c:v>
                </c:pt>
                <c:pt idx="1931">
                  <c:v>17.033000000000001</c:v>
                </c:pt>
                <c:pt idx="1932">
                  <c:v>17.060400000000001</c:v>
                </c:pt>
                <c:pt idx="1933">
                  <c:v>17.005600000000001</c:v>
                </c:pt>
                <c:pt idx="1934">
                  <c:v>17.005600000000001</c:v>
                </c:pt>
                <c:pt idx="1935">
                  <c:v>17.005600000000001</c:v>
                </c:pt>
                <c:pt idx="1936">
                  <c:v>17.060400000000001</c:v>
                </c:pt>
                <c:pt idx="1937">
                  <c:v>17.005600000000001</c:v>
                </c:pt>
                <c:pt idx="1938">
                  <c:v>16.978200000000001</c:v>
                </c:pt>
                <c:pt idx="1939">
                  <c:v>17.005600000000001</c:v>
                </c:pt>
                <c:pt idx="1940">
                  <c:v>17.005600000000001</c:v>
                </c:pt>
                <c:pt idx="1941">
                  <c:v>17.005600000000001</c:v>
                </c:pt>
                <c:pt idx="1942">
                  <c:v>16.978200000000001</c:v>
                </c:pt>
                <c:pt idx="1943">
                  <c:v>17.005600000000001</c:v>
                </c:pt>
                <c:pt idx="1944">
                  <c:v>17.033000000000001</c:v>
                </c:pt>
                <c:pt idx="1945">
                  <c:v>16.950800000000001</c:v>
                </c:pt>
                <c:pt idx="1946">
                  <c:v>17.060400000000001</c:v>
                </c:pt>
                <c:pt idx="1947">
                  <c:v>17.033000000000001</c:v>
                </c:pt>
                <c:pt idx="1948">
                  <c:v>17.005600000000001</c:v>
                </c:pt>
                <c:pt idx="1949">
                  <c:v>17.005600000000001</c:v>
                </c:pt>
                <c:pt idx="1950">
                  <c:v>17.033000000000001</c:v>
                </c:pt>
                <c:pt idx="1951">
                  <c:v>17.033000000000001</c:v>
                </c:pt>
                <c:pt idx="1952">
                  <c:v>17.033000000000001</c:v>
                </c:pt>
                <c:pt idx="1953">
                  <c:v>16.978200000000001</c:v>
                </c:pt>
                <c:pt idx="1954">
                  <c:v>17.005600000000001</c:v>
                </c:pt>
                <c:pt idx="1955">
                  <c:v>16.978200000000001</c:v>
                </c:pt>
                <c:pt idx="1956">
                  <c:v>17.005600000000001</c:v>
                </c:pt>
                <c:pt idx="1957">
                  <c:v>16.950800000000001</c:v>
                </c:pt>
                <c:pt idx="1958">
                  <c:v>17.033000000000001</c:v>
                </c:pt>
                <c:pt idx="1959">
                  <c:v>17.005600000000001</c:v>
                </c:pt>
                <c:pt idx="1960">
                  <c:v>17.005600000000001</c:v>
                </c:pt>
                <c:pt idx="1961">
                  <c:v>16.950800000000001</c:v>
                </c:pt>
                <c:pt idx="1962">
                  <c:v>16.950800000000001</c:v>
                </c:pt>
                <c:pt idx="1963">
                  <c:v>17.005600000000001</c:v>
                </c:pt>
                <c:pt idx="1964">
                  <c:v>16.950800000000001</c:v>
                </c:pt>
                <c:pt idx="1965">
                  <c:v>16.896000000000001</c:v>
                </c:pt>
                <c:pt idx="1966">
                  <c:v>17.005600000000001</c:v>
                </c:pt>
                <c:pt idx="1967">
                  <c:v>16.896000000000001</c:v>
                </c:pt>
                <c:pt idx="1968">
                  <c:v>17.005600000000001</c:v>
                </c:pt>
                <c:pt idx="1969">
                  <c:v>16.978200000000001</c:v>
                </c:pt>
                <c:pt idx="1970">
                  <c:v>16.950800000000001</c:v>
                </c:pt>
                <c:pt idx="1971">
                  <c:v>17.005600000000001</c:v>
                </c:pt>
                <c:pt idx="1972">
                  <c:v>16.950800000000001</c:v>
                </c:pt>
                <c:pt idx="1973">
                  <c:v>17.005600000000001</c:v>
                </c:pt>
                <c:pt idx="1974">
                  <c:v>17.005600000000001</c:v>
                </c:pt>
                <c:pt idx="1975">
                  <c:v>17.005600000000001</c:v>
                </c:pt>
                <c:pt idx="1976">
                  <c:v>17.005600000000001</c:v>
                </c:pt>
                <c:pt idx="1977">
                  <c:v>16.896000000000001</c:v>
                </c:pt>
                <c:pt idx="1978">
                  <c:v>16.950800000000001</c:v>
                </c:pt>
                <c:pt idx="1979">
                  <c:v>17.005600000000001</c:v>
                </c:pt>
                <c:pt idx="1980">
                  <c:v>17.005600000000001</c:v>
                </c:pt>
                <c:pt idx="1981">
                  <c:v>17.005600000000001</c:v>
                </c:pt>
                <c:pt idx="1982">
                  <c:v>16.978200000000001</c:v>
                </c:pt>
                <c:pt idx="1983">
                  <c:v>16.019200000000001</c:v>
                </c:pt>
                <c:pt idx="1984">
                  <c:v>10.1282</c:v>
                </c:pt>
                <c:pt idx="1985">
                  <c:v>5.0044000000000004</c:v>
                </c:pt>
                <c:pt idx="1986">
                  <c:v>0.83960000000000001</c:v>
                </c:pt>
                <c:pt idx="1987">
                  <c:v>-0.42080000000000001</c:v>
                </c:pt>
                <c:pt idx="1988">
                  <c:v>-0.69479999999999997</c:v>
                </c:pt>
                <c:pt idx="1989">
                  <c:v>-0.8044</c:v>
                </c:pt>
                <c:pt idx="1990">
                  <c:v>-0.66739999999999999</c:v>
                </c:pt>
                <c:pt idx="1991">
                  <c:v>4.4999999999999998E-2</c:v>
                </c:pt>
                <c:pt idx="1992">
                  <c:v>0.182</c:v>
                </c:pt>
                <c:pt idx="1993">
                  <c:v>0.182</c:v>
                </c:pt>
                <c:pt idx="1994">
                  <c:v>0.182</c:v>
                </c:pt>
                <c:pt idx="1995">
                  <c:v>0.12720000000000001</c:v>
                </c:pt>
                <c:pt idx="1996">
                  <c:v>7.2400000000000006E-2</c:v>
                </c:pt>
                <c:pt idx="1997">
                  <c:v>4.4999999999999998E-2</c:v>
                </c:pt>
                <c:pt idx="1998">
                  <c:v>4.4999999999999998E-2</c:v>
                </c:pt>
                <c:pt idx="1999">
                  <c:v>1.7600000000000001E-2</c:v>
                </c:pt>
                <c:pt idx="2000">
                  <c:v>-9.7999999999999997E-3</c:v>
                </c:pt>
                <c:pt idx="2001">
                  <c:v>-3.7199999999999997E-2</c:v>
                </c:pt>
                <c:pt idx="2002">
                  <c:v>-3.7199999999999997E-2</c:v>
                </c:pt>
                <c:pt idx="2003">
                  <c:v>-6.4600000000000005E-2</c:v>
                </c:pt>
                <c:pt idx="2004">
                  <c:v>-9.1999999999999998E-2</c:v>
                </c:pt>
                <c:pt idx="2005">
                  <c:v>-0.11940000000000001</c:v>
                </c:pt>
                <c:pt idx="2006">
                  <c:v>-0.11940000000000001</c:v>
                </c:pt>
                <c:pt idx="2007">
                  <c:v>-0.14680000000000001</c:v>
                </c:pt>
                <c:pt idx="2008">
                  <c:v>-0.14680000000000001</c:v>
                </c:pt>
                <c:pt idx="2009">
                  <c:v>-0.11940000000000001</c:v>
                </c:pt>
                <c:pt idx="2010">
                  <c:v>-0.11940000000000001</c:v>
                </c:pt>
                <c:pt idx="2011">
                  <c:v>-0.14680000000000001</c:v>
                </c:pt>
                <c:pt idx="2012">
                  <c:v>-0.17419999999999999</c:v>
                </c:pt>
                <c:pt idx="2013">
                  <c:v>-0.14680000000000001</c:v>
                </c:pt>
                <c:pt idx="2014">
                  <c:v>-0.14680000000000001</c:v>
                </c:pt>
                <c:pt idx="2015">
                  <c:v>-0.14680000000000001</c:v>
                </c:pt>
                <c:pt idx="2016">
                  <c:v>-0.14680000000000001</c:v>
                </c:pt>
                <c:pt idx="2017">
                  <c:v>-0.14680000000000001</c:v>
                </c:pt>
                <c:pt idx="2018">
                  <c:v>-0.14680000000000001</c:v>
                </c:pt>
                <c:pt idx="2019">
                  <c:v>-0.17419999999999999</c:v>
                </c:pt>
                <c:pt idx="2020">
                  <c:v>-0.17419999999999999</c:v>
                </c:pt>
                <c:pt idx="2021">
                  <c:v>-0.14680000000000001</c:v>
                </c:pt>
                <c:pt idx="2022">
                  <c:v>-0.14680000000000001</c:v>
                </c:pt>
                <c:pt idx="2023">
                  <c:v>-0.17419999999999999</c:v>
                </c:pt>
                <c:pt idx="2024">
                  <c:v>-0.11940000000000001</c:v>
                </c:pt>
                <c:pt idx="2025">
                  <c:v>-0.14680000000000001</c:v>
                </c:pt>
                <c:pt idx="2026">
                  <c:v>-0.14680000000000001</c:v>
                </c:pt>
                <c:pt idx="2027">
                  <c:v>-0.17419999999999999</c:v>
                </c:pt>
                <c:pt idx="2028">
                  <c:v>-0.17419999999999999</c:v>
                </c:pt>
                <c:pt idx="2029">
                  <c:v>-0.14680000000000001</c:v>
                </c:pt>
                <c:pt idx="2030">
                  <c:v>-0.14680000000000001</c:v>
                </c:pt>
                <c:pt idx="2031">
                  <c:v>-0.17419999999999999</c:v>
                </c:pt>
                <c:pt idx="2032">
                  <c:v>-0.14680000000000001</c:v>
                </c:pt>
                <c:pt idx="2033">
                  <c:v>-0.14680000000000001</c:v>
                </c:pt>
                <c:pt idx="2034">
                  <c:v>-0.14680000000000001</c:v>
                </c:pt>
                <c:pt idx="2035">
                  <c:v>-0.14680000000000001</c:v>
                </c:pt>
                <c:pt idx="2036">
                  <c:v>-0.14680000000000001</c:v>
                </c:pt>
                <c:pt idx="2037">
                  <c:v>-0.14680000000000001</c:v>
                </c:pt>
                <c:pt idx="2038">
                  <c:v>-0.14680000000000001</c:v>
                </c:pt>
                <c:pt idx="2039">
                  <c:v>-0.11940000000000001</c:v>
                </c:pt>
                <c:pt idx="2040">
                  <c:v>-0.14680000000000001</c:v>
                </c:pt>
                <c:pt idx="2041">
                  <c:v>-0.17419999999999999</c:v>
                </c:pt>
                <c:pt idx="2042">
                  <c:v>-0.14680000000000001</c:v>
                </c:pt>
                <c:pt idx="2043">
                  <c:v>-0.14680000000000001</c:v>
                </c:pt>
                <c:pt idx="2044">
                  <c:v>-0.14680000000000001</c:v>
                </c:pt>
                <c:pt idx="2045">
                  <c:v>-0.17419999999999999</c:v>
                </c:pt>
                <c:pt idx="2046">
                  <c:v>-0.17419999999999999</c:v>
                </c:pt>
                <c:pt idx="2047">
                  <c:v>-0.14680000000000001</c:v>
                </c:pt>
                <c:pt idx="2048">
                  <c:v>-0.14680000000000001</c:v>
                </c:pt>
                <c:pt idx="2049">
                  <c:v>-0.31119999999999998</c:v>
                </c:pt>
                <c:pt idx="2050">
                  <c:v>-0.14680000000000001</c:v>
                </c:pt>
                <c:pt idx="2051">
                  <c:v>-0.14680000000000001</c:v>
                </c:pt>
                <c:pt idx="2052">
                  <c:v>-0.17419999999999999</c:v>
                </c:pt>
                <c:pt idx="2053">
                  <c:v>-0.2016</c:v>
                </c:pt>
                <c:pt idx="2054">
                  <c:v>-0.14680000000000001</c:v>
                </c:pt>
                <c:pt idx="2055">
                  <c:v>-0.17419999999999999</c:v>
                </c:pt>
                <c:pt idx="2056">
                  <c:v>-0.17419999999999999</c:v>
                </c:pt>
                <c:pt idx="2057">
                  <c:v>-0.17419999999999999</c:v>
                </c:pt>
                <c:pt idx="2058">
                  <c:v>-0.14680000000000001</c:v>
                </c:pt>
                <c:pt idx="2059">
                  <c:v>-0.14680000000000001</c:v>
                </c:pt>
                <c:pt idx="2060">
                  <c:v>-0.17419999999999999</c:v>
                </c:pt>
                <c:pt idx="2061">
                  <c:v>-0.14680000000000001</c:v>
                </c:pt>
                <c:pt idx="2062">
                  <c:v>-0.17419999999999999</c:v>
                </c:pt>
                <c:pt idx="2063">
                  <c:v>-0.11940000000000001</c:v>
                </c:pt>
                <c:pt idx="2064">
                  <c:v>-0.14680000000000001</c:v>
                </c:pt>
                <c:pt idx="2065">
                  <c:v>-0.14680000000000001</c:v>
                </c:pt>
                <c:pt idx="2066">
                  <c:v>-0.14680000000000001</c:v>
                </c:pt>
                <c:pt idx="2067">
                  <c:v>-0.14680000000000001</c:v>
                </c:pt>
                <c:pt idx="2068">
                  <c:v>-0.17419999999999999</c:v>
                </c:pt>
                <c:pt idx="2069">
                  <c:v>-0.14680000000000001</c:v>
                </c:pt>
                <c:pt idx="2070">
                  <c:v>-0.14680000000000001</c:v>
                </c:pt>
                <c:pt idx="2071">
                  <c:v>-0.11940000000000001</c:v>
                </c:pt>
                <c:pt idx="2072">
                  <c:v>-0.14680000000000001</c:v>
                </c:pt>
                <c:pt idx="2073">
                  <c:v>-0.17419999999999999</c:v>
                </c:pt>
                <c:pt idx="2074">
                  <c:v>-0.14680000000000001</c:v>
                </c:pt>
                <c:pt idx="2075">
                  <c:v>-0.14680000000000001</c:v>
                </c:pt>
                <c:pt idx="2076">
                  <c:v>-0.14680000000000001</c:v>
                </c:pt>
                <c:pt idx="2077">
                  <c:v>-0.14680000000000001</c:v>
                </c:pt>
                <c:pt idx="2078">
                  <c:v>-0.14680000000000001</c:v>
                </c:pt>
                <c:pt idx="2079">
                  <c:v>-0.14680000000000001</c:v>
                </c:pt>
                <c:pt idx="2080">
                  <c:v>-0.17419999999999999</c:v>
                </c:pt>
                <c:pt idx="2081">
                  <c:v>-0.17419999999999999</c:v>
                </c:pt>
                <c:pt idx="2082">
                  <c:v>-0.14680000000000001</c:v>
                </c:pt>
                <c:pt idx="2083">
                  <c:v>-0.14680000000000001</c:v>
                </c:pt>
                <c:pt idx="2084">
                  <c:v>-0.11940000000000001</c:v>
                </c:pt>
                <c:pt idx="2085">
                  <c:v>-0.14680000000000001</c:v>
                </c:pt>
                <c:pt idx="2086">
                  <c:v>-0.14680000000000001</c:v>
                </c:pt>
                <c:pt idx="2087">
                  <c:v>-0.11940000000000001</c:v>
                </c:pt>
                <c:pt idx="2088">
                  <c:v>-0.14680000000000001</c:v>
                </c:pt>
                <c:pt idx="2089">
                  <c:v>-0.17419999999999999</c:v>
                </c:pt>
                <c:pt idx="2090">
                  <c:v>-0.14680000000000001</c:v>
                </c:pt>
                <c:pt idx="2091">
                  <c:v>-0.17419999999999999</c:v>
                </c:pt>
                <c:pt idx="2092">
                  <c:v>-0.14680000000000001</c:v>
                </c:pt>
                <c:pt idx="2093">
                  <c:v>-0.14680000000000001</c:v>
                </c:pt>
                <c:pt idx="2094">
                  <c:v>-0.14680000000000001</c:v>
                </c:pt>
                <c:pt idx="2095">
                  <c:v>-0.17419999999999999</c:v>
                </c:pt>
                <c:pt idx="2096">
                  <c:v>-0.14680000000000001</c:v>
                </c:pt>
                <c:pt idx="2097">
                  <c:v>-0.17419999999999999</c:v>
                </c:pt>
                <c:pt idx="2098">
                  <c:v>-0.14680000000000001</c:v>
                </c:pt>
                <c:pt idx="2099">
                  <c:v>-0.14680000000000001</c:v>
                </c:pt>
                <c:pt idx="2100">
                  <c:v>-0.11940000000000001</c:v>
                </c:pt>
                <c:pt idx="2101">
                  <c:v>-0.14680000000000001</c:v>
                </c:pt>
                <c:pt idx="2102">
                  <c:v>-0.14680000000000001</c:v>
                </c:pt>
                <c:pt idx="2103">
                  <c:v>-0.14680000000000001</c:v>
                </c:pt>
                <c:pt idx="2104">
                  <c:v>-0.14680000000000001</c:v>
                </c:pt>
                <c:pt idx="2105">
                  <c:v>-0.14680000000000001</c:v>
                </c:pt>
                <c:pt idx="2106">
                  <c:v>-0.17419999999999999</c:v>
                </c:pt>
                <c:pt idx="2107">
                  <c:v>-0.14680000000000001</c:v>
                </c:pt>
                <c:pt idx="2108">
                  <c:v>-0.17419999999999999</c:v>
                </c:pt>
                <c:pt idx="2109">
                  <c:v>-0.17419999999999999</c:v>
                </c:pt>
                <c:pt idx="2110">
                  <c:v>-0.14680000000000001</c:v>
                </c:pt>
                <c:pt idx="2111">
                  <c:v>-0.17419999999999999</c:v>
                </c:pt>
                <c:pt idx="2112">
                  <c:v>-0.17419999999999999</c:v>
                </c:pt>
                <c:pt idx="2113">
                  <c:v>-0.14680000000000001</c:v>
                </c:pt>
                <c:pt idx="2114">
                  <c:v>-0.17419999999999999</c:v>
                </c:pt>
                <c:pt idx="2115">
                  <c:v>-0.14680000000000001</c:v>
                </c:pt>
                <c:pt idx="2116">
                  <c:v>-0.17419999999999999</c:v>
                </c:pt>
                <c:pt idx="2117">
                  <c:v>-0.14680000000000001</c:v>
                </c:pt>
                <c:pt idx="2118">
                  <c:v>-0.14680000000000001</c:v>
                </c:pt>
                <c:pt idx="2119">
                  <c:v>-0.17419999999999999</c:v>
                </c:pt>
                <c:pt idx="2120">
                  <c:v>-0.17419999999999999</c:v>
                </c:pt>
                <c:pt idx="2121">
                  <c:v>-0.14680000000000001</c:v>
                </c:pt>
                <c:pt idx="2122">
                  <c:v>-0.17419999999999999</c:v>
                </c:pt>
                <c:pt idx="2123">
                  <c:v>-0.14680000000000001</c:v>
                </c:pt>
                <c:pt idx="2124">
                  <c:v>-0.17419999999999999</c:v>
                </c:pt>
                <c:pt idx="2125">
                  <c:v>-0.14680000000000001</c:v>
                </c:pt>
                <c:pt idx="2126">
                  <c:v>-0.14680000000000001</c:v>
                </c:pt>
                <c:pt idx="2127">
                  <c:v>-0.17419999999999999</c:v>
                </c:pt>
                <c:pt idx="2128">
                  <c:v>-0.14680000000000001</c:v>
                </c:pt>
                <c:pt idx="2129">
                  <c:v>-0.17419999999999999</c:v>
                </c:pt>
                <c:pt idx="2130">
                  <c:v>-0.17419999999999999</c:v>
                </c:pt>
                <c:pt idx="2131">
                  <c:v>-0.17419999999999999</c:v>
                </c:pt>
                <c:pt idx="2132">
                  <c:v>-0.14680000000000001</c:v>
                </c:pt>
                <c:pt idx="2133">
                  <c:v>-0.17419999999999999</c:v>
                </c:pt>
                <c:pt idx="2134">
                  <c:v>-0.14680000000000001</c:v>
                </c:pt>
                <c:pt idx="2135">
                  <c:v>-0.14680000000000001</c:v>
                </c:pt>
                <c:pt idx="2136">
                  <c:v>-0.17419999999999999</c:v>
                </c:pt>
                <c:pt idx="2137">
                  <c:v>-0.11940000000000001</c:v>
                </c:pt>
                <c:pt idx="2138">
                  <c:v>-0.17419999999999999</c:v>
                </c:pt>
                <c:pt idx="2139">
                  <c:v>-0.14680000000000001</c:v>
                </c:pt>
                <c:pt idx="2140">
                  <c:v>-0.17419999999999999</c:v>
                </c:pt>
                <c:pt idx="2141">
                  <c:v>-0.14680000000000001</c:v>
                </c:pt>
                <c:pt idx="2142">
                  <c:v>-0.14680000000000001</c:v>
                </c:pt>
                <c:pt idx="2143">
                  <c:v>-0.17419999999999999</c:v>
                </c:pt>
                <c:pt idx="2144">
                  <c:v>-0.14680000000000001</c:v>
                </c:pt>
                <c:pt idx="2145">
                  <c:v>-0.17419999999999999</c:v>
                </c:pt>
                <c:pt idx="2146">
                  <c:v>-0.14680000000000001</c:v>
                </c:pt>
                <c:pt idx="2147">
                  <c:v>-0.17419999999999999</c:v>
                </c:pt>
                <c:pt idx="2148">
                  <c:v>-0.14680000000000001</c:v>
                </c:pt>
                <c:pt idx="2149">
                  <c:v>-0.17419999999999999</c:v>
                </c:pt>
                <c:pt idx="2150">
                  <c:v>-0.17419999999999999</c:v>
                </c:pt>
                <c:pt idx="2151">
                  <c:v>-0.14680000000000001</c:v>
                </c:pt>
                <c:pt idx="2152">
                  <c:v>-0.14680000000000001</c:v>
                </c:pt>
                <c:pt idx="2153">
                  <c:v>-0.17419999999999999</c:v>
                </c:pt>
                <c:pt idx="2154">
                  <c:v>-0.17419999999999999</c:v>
                </c:pt>
                <c:pt idx="2155">
                  <c:v>-0.17419999999999999</c:v>
                </c:pt>
                <c:pt idx="2156">
                  <c:v>-0.17419999999999999</c:v>
                </c:pt>
                <c:pt idx="2157">
                  <c:v>-0.14680000000000001</c:v>
                </c:pt>
                <c:pt idx="2158">
                  <c:v>-0.14680000000000001</c:v>
                </c:pt>
                <c:pt idx="2159">
                  <c:v>-0.17419999999999999</c:v>
                </c:pt>
                <c:pt idx="2160">
                  <c:v>-0.11940000000000001</c:v>
                </c:pt>
                <c:pt idx="2161">
                  <c:v>-0.11940000000000001</c:v>
                </c:pt>
                <c:pt idx="2162">
                  <c:v>-0.14680000000000001</c:v>
                </c:pt>
                <c:pt idx="2163">
                  <c:v>-9.1999999999999998E-2</c:v>
                </c:pt>
                <c:pt idx="2164">
                  <c:v>-6.4600000000000005E-2</c:v>
                </c:pt>
                <c:pt idx="2165">
                  <c:v>-6.4600000000000005E-2</c:v>
                </c:pt>
                <c:pt idx="2166">
                  <c:v>-3.7199999999999997E-2</c:v>
                </c:pt>
                <c:pt idx="2167">
                  <c:v>-9.7999999999999997E-3</c:v>
                </c:pt>
                <c:pt idx="2168">
                  <c:v>4.4999999999999998E-2</c:v>
                </c:pt>
                <c:pt idx="2169">
                  <c:v>4.4999999999999998E-2</c:v>
                </c:pt>
                <c:pt idx="2170">
                  <c:v>9.98E-2</c:v>
                </c:pt>
                <c:pt idx="2171">
                  <c:v>0.15459999999999999</c:v>
                </c:pt>
                <c:pt idx="2172">
                  <c:v>0.2094</c:v>
                </c:pt>
                <c:pt idx="2173">
                  <c:v>0.29160000000000003</c:v>
                </c:pt>
                <c:pt idx="2174">
                  <c:v>0.34639999999999999</c:v>
                </c:pt>
                <c:pt idx="2175">
                  <c:v>0.51080000000000003</c:v>
                </c:pt>
                <c:pt idx="2176">
                  <c:v>0.67520000000000002</c:v>
                </c:pt>
                <c:pt idx="2177">
                  <c:v>0.94920000000000004</c:v>
                </c:pt>
                <c:pt idx="2178">
                  <c:v>1.2232000000000001</c:v>
                </c:pt>
                <c:pt idx="2179">
                  <c:v>1.5793999999999999</c:v>
                </c:pt>
                <c:pt idx="2180">
                  <c:v>1.9630000000000001</c:v>
                </c:pt>
                <c:pt idx="2181">
                  <c:v>2.3191999999999999</c:v>
                </c:pt>
                <c:pt idx="2182">
                  <c:v>2.7850000000000001</c:v>
                </c:pt>
                <c:pt idx="2183">
                  <c:v>3.2233999999999998</c:v>
                </c:pt>
                <c:pt idx="2184">
                  <c:v>3.7166000000000001</c:v>
                </c:pt>
                <c:pt idx="2185">
                  <c:v>4.3193999999999999</c:v>
                </c:pt>
                <c:pt idx="2186">
                  <c:v>5.0865999999999998</c:v>
                </c:pt>
                <c:pt idx="2187">
                  <c:v>6.1003999999999996</c:v>
                </c:pt>
                <c:pt idx="2188">
                  <c:v>7.58</c:v>
                </c:pt>
                <c:pt idx="2189">
                  <c:v>9.6075999999999997</c:v>
                </c:pt>
                <c:pt idx="2190">
                  <c:v>12.4024</c:v>
                </c:pt>
                <c:pt idx="2191">
                  <c:v>15.8</c:v>
                </c:pt>
                <c:pt idx="2192">
                  <c:v>17.992000000000001</c:v>
                </c:pt>
                <c:pt idx="2193">
                  <c:v>17.882400000000001</c:v>
                </c:pt>
                <c:pt idx="2194">
                  <c:v>17.882400000000001</c:v>
                </c:pt>
                <c:pt idx="2195">
                  <c:v>17.882400000000001</c:v>
                </c:pt>
                <c:pt idx="2196">
                  <c:v>17.882400000000001</c:v>
                </c:pt>
                <c:pt idx="2197">
                  <c:v>17.8276</c:v>
                </c:pt>
                <c:pt idx="2198">
                  <c:v>17.882400000000001</c:v>
                </c:pt>
                <c:pt idx="2199">
                  <c:v>17.855</c:v>
                </c:pt>
                <c:pt idx="2200">
                  <c:v>17.7454</c:v>
                </c:pt>
                <c:pt idx="2201">
                  <c:v>17.7728</c:v>
                </c:pt>
                <c:pt idx="2202">
                  <c:v>17.7728</c:v>
                </c:pt>
                <c:pt idx="2203">
                  <c:v>17.7454</c:v>
                </c:pt>
                <c:pt idx="2204">
                  <c:v>17.6906</c:v>
                </c:pt>
                <c:pt idx="2205">
                  <c:v>17.6632</c:v>
                </c:pt>
                <c:pt idx="2206">
                  <c:v>17.6906</c:v>
                </c:pt>
                <c:pt idx="2207">
                  <c:v>17.6632</c:v>
                </c:pt>
                <c:pt idx="2208">
                  <c:v>17.6906</c:v>
                </c:pt>
                <c:pt idx="2209">
                  <c:v>17.6358</c:v>
                </c:pt>
                <c:pt idx="2210">
                  <c:v>17.6632</c:v>
                </c:pt>
                <c:pt idx="2211">
                  <c:v>17.6906</c:v>
                </c:pt>
                <c:pt idx="2212">
                  <c:v>17.6084</c:v>
                </c:pt>
                <c:pt idx="2213">
                  <c:v>17.581</c:v>
                </c:pt>
                <c:pt idx="2214">
                  <c:v>17.6084</c:v>
                </c:pt>
                <c:pt idx="2215">
                  <c:v>17.6358</c:v>
                </c:pt>
                <c:pt idx="2216">
                  <c:v>17.6632</c:v>
                </c:pt>
                <c:pt idx="2217">
                  <c:v>17.6084</c:v>
                </c:pt>
                <c:pt idx="2218">
                  <c:v>17.553599999999999</c:v>
                </c:pt>
                <c:pt idx="2219">
                  <c:v>17.6358</c:v>
                </c:pt>
                <c:pt idx="2220">
                  <c:v>17.553599999999999</c:v>
                </c:pt>
                <c:pt idx="2221">
                  <c:v>17.6084</c:v>
                </c:pt>
                <c:pt idx="2222">
                  <c:v>17.6358</c:v>
                </c:pt>
                <c:pt idx="2223">
                  <c:v>17.6632</c:v>
                </c:pt>
                <c:pt idx="2224">
                  <c:v>17.6632</c:v>
                </c:pt>
                <c:pt idx="2225">
                  <c:v>17.581</c:v>
                </c:pt>
                <c:pt idx="2226">
                  <c:v>17.6358</c:v>
                </c:pt>
                <c:pt idx="2227">
                  <c:v>17.6084</c:v>
                </c:pt>
                <c:pt idx="2228">
                  <c:v>17.6358</c:v>
                </c:pt>
                <c:pt idx="2229">
                  <c:v>17.526199999999999</c:v>
                </c:pt>
                <c:pt idx="2230">
                  <c:v>17.553599999999999</c:v>
                </c:pt>
                <c:pt idx="2231">
                  <c:v>17.553599999999999</c:v>
                </c:pt>
                <c:pt idx="2232">
                  <c:v>17.553599999999999</c:v>
                </c:pt>
                <c:pt idx="2233">
                  <c:v>17.581</c:v>
                </c:pt>
                <c:pt idx="2234">
                  <c:v>17.498799999999999</c:v>
                </c:pt>
                <c:pt idx="2235">
                  <c:v>17.553599999999999</c:v>
                </c:pt>
                <c:pt idx="2236">
                  <c:v>17.581</c:v>
                </c:pt>
                <c:pt idx="2237">
                  <c:v>17.471399999999999</c:v>
                </c:pt>
                <c:pt idx="2238">
                  <c:v>17.553599999999999</c:v>
                </c:pt>
                <c:pt idx="2239">
                  <c:v>17.498799999999999</c:v>
                </c:pt>
                <c:pt idx="2240">
                  <c:v>17.526199999999999</c:v>
                </c:pt>
                <c:pt idx="2241">
                  <c:v>17.443999999999999</c:v>
                </c:pt>
                <c:pt idx="2242">
                  <c:v>17.553599999999999</c:v>
                </c:pt>
                <c:pt idx="2243">
                  <c:v>17.471399999999999</c:v>
                </c:pt>
                <c:pt idx="2244">
                  <c:v>17.443999999999999</c:v>
                </c:pt>
                <c:pt idx="2245">
                  <c:v>17.498799999999999</c:v>
                </c:pt>
                <c:pt idx="2246">
                  <c:v>17.471399999999999</c:v>
                </c:pt>
                <c:pt idx="2247">
                  <c:v>17.526199999999999</c:v>
                </c:pt>
                <c:pt idx="2248">
                  <c:v>17.526199999999999</c:v>
                </c:pt>
                <c:pt idx="2249">
                  <c:v>17.443999999999999</c:v>
                </c:pt>
                <c:pt idx="2250">
                  <c:v>17.553599999999999</c:v>
                </c:pt>
                <c:pt idx="2251">
                  <c:v>17.498799999999999</c:v>
                </c:pt>
                <c:pt idx="2252">
                  <c:v>17.471399999999999</c:v>
                </c:pt>
                <c:pt idx="2253">
                  <c:v>17.443999999999999</c:v>
                </c:pt>
                <c:pt idx="2254">
                  <c:v>17.443999999999999</c:v>
                </c:pt>
                <c:pt idx="2255">
                  <c:v>17.443999999999999</c:v>
                </c:pt>
                <c:pt idx="2256">
                  <c:v>17.498799999999999</c:v>
                </c:pt>
                <c:pt idx="2257">
                  <c:v>17.471399999999999</c:v>
                </c:pt>
                <c:pt idx="2258">
                  <c:v>17.443999999999999</c:v>
                </c:pt>
                <c:pt idx="2259">
                  <c:v>17.443999999999999</c:v>
                </c:pt>
                <c:pt idx="2260">
                  <c:v>17.471399999999999</c:v>
                </c:pt>
                <c:pt idx="2261">
                  <c:v>17.498799999999999</c:v>
                </c:pt>
                <c:pt idx="2262">
                  <c:v>17.443999999999999</c:v>
                </c:pt>
                <c:pt idx="2263">
                  <c:v>17.389199999999999</c:v>
                </c:pt>
                <c:pt idx="2264">
                  <c:v>17.389199999999999</c:v>
                </c:pt>
                <c:pt idx="2265">
                  <c:v>17.443999999999999</c:v>
                </c:pt>
                <c:pt idx="2266">
                  <c:v>17.389199999999999</c:v>
                </c:pt>
                <c:pt idx="2267">
                  <c:v>17.443999999999999</c:v>
                </c:pt>
                <c:pt idx="2268">
                  <c:v>17.416599999999999</c:v>
                </c:pt>
                <c:pt idx="2269">
                  <c:v>17.389199999999999</c:v>
                </c:pt>
                <c:pt idx="2270">
                  <c:v>17.443999999999999</c:v>
                </c:pt>
                <c:pt idx="2271">
                  <c:v>17.389199999999999</c:v>
                </c:pt>
                <c:pt idx="2272">
                  <c:v>17.334399999999999</c:v>
                </c:pt>
                <c:pt idx="2273">
                  <c:v>17.416599999999999</c:v>
                </c:pt>
                <c:pt idx="2274">
                  <c:v>17.334399999999999</c:v>
                </c:pt>
                <c:pt idx="2275">
                  <c:v>17.443999999999999</c:v>
                </c:pt>
                <c:pt idx="2276">
                  <c:v>17.443999999999999</c:v>
                </c:pt>
                <c:pt idx="2277">
                  <c:v>17.443999999999999</c:v>
                </c:pt>
                <c:pt idx="2278">
                  <c:v>17.443999999999999</c:v>
                </c:pt>
                <c:pt idx="2279">
                  <c:v>17.443999999999999</c:v>
                </c:pt>
                <c:pt idx="2280">
                  <c:v>17.389199999999999</c:v>
                </c:pt>
                <c:pt idx="2281">
                  <c:v>17.334399999999999</c:v>
                </c:pt>
                <c:pt idx="2282">
                  <c:v>17.443999999999999</c:v>
                </c:pt>
                <c:pt idx="2283">
                  <c:v>17.471399999999999</c:v>
                </c:pt>
                <c:pt idx="2284">
                  <c:v>17.443999999999999</c:v>
                </c:pt>
                <c:pt idx="2285">
                  <c:v>17.334399999999999</c:v>
                </c:pt>
                <c:pt idx="2286">
                  <c:v>17.416599999999999</c:v>
                </c:pt>
                <c:pt idx="2287">
                  <c:v>17.416599999999999</c:v>
                </c:pt>
                <c:pt idx="2288">
                  <c:v>17.361799999999999</c:v>
                </c:pt>
                <c:pt idx="2289">
                  <c:v>17.389199999999999</c:v>
                </c:pt>
                <c:pt idx="2290">
                  <c:v>17.443999999999999</c:v>
                </c:pt>
                <c:pt idx="2291">
                  <c:v>17.443999999999999</c:v>
                </c:pt>
                <c:pt idx="2292">
                  <c:v>17.361799999999999</c:v>
                </c:pt>
                <c:pt idx="2293">
                  <c:v>17.334399999999999</c:v>
                </c:pt>
                <c:pt idx="2294">
                  <c:v>17.334399999999999</c:v>
                </c:pt>
                <c:pt idx="2295">
                  <c:v>17.389199999999999</c:v>
                </c:pt>
                <c:pt idx="2296">
                  <c:v>17.443999999999999</c:v>
                </c:pt>
                <c:pt idx="2297">
                  <c:v>17.334399999999999</c:v>
                </c:pt>
                <c:pt idx="2298">
                  <c:v>17.389199999999999</c:v>
                </c:pt>
                <c:pt idx="2299">
                  <c:v>17.443999999999999</c:v>
                </c:pt>
                <c:pt idx="2300">
                  <c:v>17.443999999999999</c:v>
                </c:pt>
                <c:pt idx="2301">
                  <c:v>17.361799999999999</c:v>
                </c:pt>
                <c:pt idx="2302">
                  <c:v>17.389199999999999</c:v>
                </c:pt>
                <c:pt idx="2303">
                  <c:v>17.334399999999999</c:v>
                </c:pt>
                <c:pt idx="2304">
                  <c:v>17.334399999999999</c:v>
                </c:pt>
                <c:pt idx="2305">
                  <c:v>17.443999999999999</c:v>
                </c:pt>
                <c:pt idx="2306">
                  <c:v>17.361799999999999</c:v>
                </c:pt>
                <c:pt idx="2307">
                  <c:v>17.389199999999999</c:v>
                </c:pt>
                <c:pt idx="2308">
                  <c:v>17.443999999999999</c:v>
                </c:pt>
                <c:pt idx="2309">
                  <c:v>17.334399999999999</c:v>
                </c:pt>
                <c:pt idx="2310">
                  <c:v>17.334399999999999</c:v>
                </c:pt>
                <c:pt idx="2311">
                  <c:v>17.443999999999999</c:v>
                </c:pt>
                <c:pt idx="2312">
                  <c:v>17.443999999999999</c:v>
                </c:pt>
                <c:pt idx="2313">
                  <c:v>17.334399999999999</c:v>
                </c:pt>
                <c:pt idx="2314">
                  <c:v>17.389199999999999</c:v>
                </c:pt>
                <c:pt idx="2315">
                  <c:v>17.334399999999999</c:v>
                </c:pt>
                <c:pt idx="2316">
                  <c:v>17.416599999999999</c:v>
                </c:pt>
                <c:pt idx="2317">
                  <c:v>17.361799999999999</c:v>
                </c:pt>
                <c:pt idx="2318">
                  <c:v>17.334399999999999</c:v>
                </c:pt>
                <c:pt idx="2319">
                  <c:v>17.334399999999999</c:v>
                </c:pt>
                <c:pt idx="2320">
                  <c:v>17.334399999999999</c:v>
                </c:pt>
                <c:pt idx="2321">
                  <c:v>17.416599999999999</c:v>
                </c:pt>
                <c:pt idx="2322">
                  <c:v>17.334399999999999</c:v>
                </c:pt>
                <c:pt idx="2323">
                  <c:v>17.389199999999999</c:v>
                </c:pt>
                <c:pt idx="2324">
                  <c:v>17.334399999999999</c:v>
                </c:pt>
                <c:pt idx="2325">
                  <c:v>17.416599999999999</c:v>
                </c:pt>
                <c:pt idx="2326">
                  <c:v>17.416599999999999</c:v>
                </c:pt>
                <c:pt idx="2327">
                  <c:v>17.334399999999999</c:v>
                </c:pt>
                <c:pt idx="2328">
                  <c:v>17.334399999999999</c:v>
                </c:pt>
                <c:pt idx="2329">
                  <c:v>17.389199999999999</c:v>
                </c:pt>
                <c:pt idx="2330">
                  <c:v>17.389199999999999</c:v>
                </c:pt>
                <c:pt idx="2331">
                  <c:v>17.279599999999999</c:v>
                </c:pt>
                <c:pt idx="2332">
                  <c:v>17.334399999999999</c:v>
                </c:pt>
                <c:pt idx="2333">
                  <c:v>17.389199999999999</c:v>
                </c:pt>
                <c:pt idx="2334">
                  <c:v>17.361799999999999</c:v>
                </c:pt>
                <c:pt idx="2335">
                  <c:v>17.361799999999999</c:v>
                </c:pt>
                <c:pt idx="2336">
                  <c:v>17.334399999999999</c:v>
                </c:pt>
                <c:pt idx="2337">
                  <c:v>17.361799999999999</c:v>
                </c:pt>
                <c:pt idx="2338">
                  <c:v>17.279599999999999</c:v>
                </c:pt>
                <c:pt idx="2339">
                  <c:v>17.334399999999999</c:v>
                </c:pt>
                <c:pt idx="2340">
                  <c:v>17.279599999999999</c:v>
                </c:pt>
                <c:pt idx="2341">
                  <c:v>17.306999999999999</c:v>
                </c:pt>
                <c:pt idx="2342">
                  <c:v>17.306999999999999</c:v>
                </c:pt>
                <c:pt idx="2343">
                  <c:v>17.361799999999999</c:v>
                </c:pt>
                <c:pt idx="2344">
                  <c:v>17.224799999999998</c:v>
                </c:pt>
                <c:pt idx="2345">
                  <c:v>17.279599999999999</c:v>
                </c:pt>
                <c:pt idx="2346">
                  <c:v>17.361799999999999</c:v>
                </c:pt>
                <c:pt idx="2347">
                  <c:v>17.334399999999999</c:v>
                </c:pt>
                <c:pt idx="2348">
                  <c:v>17.279599999999999</c:v>
                </c:pt>
                <c:pt idx="2349">
                  <c:v>17.416599999999999</c:v>
                </c:pt>
                <c:pt idx="2350">
                  <c:v>17.306999999999999</c:v>
                </c:pt>
                <c:pt idx="2351">
                  <c:v>17.306999999999999</c:v>
                </c:pt>
                <c:pt idx="2352">
                  <c:v>17.334399999999999</c:v>
                </c:pt>
                <c:pt idx="2353">
                  <c:v>17.361799999999999</c:v>
                </c:pt>
                <c:pt idx="2354">
                  <c:v>17.334399999999999</c:v>
                </c:pt>
                <c:pt idx="2355">
                  <c:v>17.306999999999999</c:v>
                </c:pt>
                <c:pt idx="2356">
                  <c:v>17.334399999999999</c:v>
                </c:pt>
                <c:pt idx="2357">
                  <c:v>17.279599999999999</c:v>
                </c:pt>
                <c:pt idx="2358">
                  <c:v>17.334399999999999</c:v>
                </c:pt>
                <c:pt idx="2359">
                  <c:v>17.389199999999999</c:v>
                </c:pt>
                <c:pt idx="2360">
                  <c:v>17.334399999999999</c:v>
                </c:pt>
                <c:pt idx="2361">
                  <c:v>17.389199999999999</c:v>
                </c:pt>
                <c:pt idx="2362">
                  <c:v>17.361799999999999</c:v>
                </c:pt>
                <c:pt idx="2363">
                  <c:v>17.279599999999999</c:v>
                </c:pt>
                <c:pt idx="2364">
                  <c:v>17.334399999999999</c:v>
                </c:pt>
                <c:pt idx="2365">
                  <c:v>17.306999999999999</c:v>
                </c:pt>
                <c:pt idx="2366">
                  <c:v>17.252199999999998</c:v>
                </c:pt>
                <c:pt idx="2367">
                  <c:v>17.252199999999998</c:v>
                </c:pt>
                <c:pt idx="2368">
                  <c:v>17.252199999999998</c:v>
                </c:pt>
                <c:pt idx="2369">
                  <c:v>17.252199999999998</c:v>
                </c:pt>
                <c:pt idx="2370">
                  <c:v>17.252199999999998</c:v>
                </c:pt>
                <c:pt idx="2371">
                  <c:v>17.224799999999998</c:v>
                </c:pt>
                <c:pt idx="2372">
                  <c:v>17.252199999999998</c:v>
                </c:pt>
                <c:pt idx="2373">
                  <c:v>17.224799999999998</c:v>
                </c:pt>
                <c:pt idx="2374">
                  <c:v>17.224799999999998</c:v>
                </c:pt>
                <c:pt idx="2375">
                  <c:v>17.224799999999998</c:v>
                </c:pt>
                <c:pt idx="2376">
                  <c:v>17.252199999999998</c:v>
                </c:pt>
                <c:pt idx="2377">
                  <c:v>17.306999999999999</c:v>
                </c:pt>
                <c:pt idx="2378">
                  <c:v>17.252199999999998</c:v>
                </c:pt>
                <c:pt idx="2379">
                  <c:v>17.252199999999998</c:v>
                </c:pt>
                <c:pt idx="2380">
                  <c:v>17.224799999999998</c:v>
                </c:pt>
                <c:pt idx="2381">
                  <c:v>17.224799999999998</c:v>
                </c:pt>
                <c:pt idx="2382">
                  <c:v>17.252199999999998</c:v>
                </c:pt>
                <c:pt idx="2383">
                  <c:v>17.197399999999998</c:v>
                </c:pt>
                <c:pt idx="2384">
                  <c:v>17.224799999999998</c:v>
                </c:pt>
                <c:pt idx="2385">
                  <c:v>17.224799999999998</c:v>
                </c:pt>
                <c:pt idx="2386">
                  <c:v>17.224799999999998</c:v>
                </c:pt>
                <c:pt idx="2387">
                  <c:v>17.224799999999998</c:v>
                </c:pt>
                <c:pt idx="2388">
                  <c:v>17.252199999999998</c:v>
                </c:pt>
                <c:pt idx="2389">
                  <c:v>17.252199999999998</c:v>
                </c:pt>
                <c:pt idx="2390">
                  <c:v>17.224799999999998</c:v>
                </c:pt>
                <c:pt idx="2391">
                  <c:v>17.224799999999998</c:v>
                </c:pt>
                <c:pt idx="2392">
                  <c:v>17.224799999999998</c:v>
                </c:pt>
                <c:pt idx="2393">
                  <c:v>17.252199999999998</c:v>
                </c:pt>
                <c:pt idx="2394">
                  <c:v>17.224799999999998</c:v>
                </c:pt>
                <c:pt idx="2395">
                  <c:v>17.252199999999998</c:v>
                </c:pt>
                <c:pt idx="2396">
                  <c:v>17.252199999999998</c:v>
                </c:pt>
                <c:pt idx="2397">
                  <c:v>17.306999999999999</c:v>
                </c:pt>
                <c:pt idx="2398">
                  <c:v>17.252199999999998</c:v>
                </c:pt>
                <c:pt idx="2399">
                  <c:v>17.306999999999999</c:v>
                </c:pt>
                <c:pt idx="2400">
                  <c:v>17.224799999999998</c:v>
                </c:pt>
                <c:pt idx="2401">
                  <c:v>17.252199999999998</c:v>
                </c:pt>
                <c:pt idx="2402">
                  <c:v>17.252199999999998</c:v>
                </c:pt>
                <c:pt idx="2403">
                  <c:v>17.252199999999998</c:v>
                </c:pt>
                <c:pt idx="2404">
                  <c:v>17.224799999999998</c:v>
                </c:pt>
                <c:pt idx="2405">
                  <c:v>17.252199999999998</c:v>
                </c:pt>
                <c:pt idx="2406">
                  <c:v>17.252199999999998</c:v>
                </c:pt>
                <c:pt idx="2407">
                  <c:v>17.224799999999998</c:v>
                </c:pt>
                <c:pt idx="2408">
                  <c:v>17.252199999999998</c:v>
                </c:pt>
                <c:pt idx="2409">
                  <c:v>17.224799999999998</c:v>
                </c:pt>
                <c:pt idx="2410">
                  <c:v>17.252199999999998</c:v>
                </c:pt>
                <c:pt idx="2411">
                  <c:v>17.252199999999998</c:v>
                </c:pt>
                <c:pt idx="2412">
                  <c:v>17.224799999999998</c:v>
                </c:pt>
                <c:pt idx="2413">
                  <c:v>17.224799999999998</c:v>
                </c:pt>
                <c:pt idx="2414">
                  <c:v>17.306999999999999</c:v>
                </c:pt>
                <c:pt idx="2415">
                  <c:v>17.252199999999998</c:v>
                </c:pt>
                <c:pt idx="2416">
                  <c:v>17.224799999999998</c:v>
                </c:pt>
                <c:pt idx="2417">
                  <c:v>17.306999999999999</c:v>
                </c:pt>
                <c:pt idx="2418">
                  <c:v>17.252199999999998</c:v>
                </c:pt>
                <c:pt idx="2419">
                  <c:v>17.224799999999998</c:v>
                </c:pt>
                <c:pt idx="2420">
                  <c:v>17.224799999999998</c:v>
                </c:pt>
                <c:pt idx="2421">
                  <c:v>17.224799999999998</c:v>
                </c:pt>
                <c:pt idx="2422">
                  <c:v>17.306999999999999</c:v>
                </c:pt>
                <c:pt idx="2423">
                  <c:v>17.252199999999998</c:v>
                </c:pt>
                <c:pt idx="2424">
                  <c:v>17.224799999999998</c:v>
                </c:pt>
                <c:pt idx="2425">
                  <c:v>17.224799999999998</c:v>
                </c:pt>
                <c:pt idx="2426">
                  <c:v>17.306999999999999</c:v>
                </c:pt>
                <c:pt idx="2427">
                  <c:v>17.224799999999998</c:v>
                </c:pt>
                <c:pt idx="2428">
                  <c:v>17.252199999999998</c:v>
                </c:pt>
                <c:pt idx="2429">
                  <c:v>17.252199999999998</c:v>
                </c:pt>
                <c:pt idx="2430">
                  <c:v>17.224799999999998</c:v>
                </c:pt>
                <c:pt idx="2431">
                  <c:v>17.252199999999998</c:v>
                </c:pt>
                <c:pt idx="2432">
                  <c:v>17.224799999999998</c:v>
                </c:pt>
                <c:pt idx="2433">
                  <c:v>17.252199999999998</c:v>
                </c:pt>
                <c:pt idx="2434">
                  <c:v>17.224799999999998</c:v>
                </c:pt>
                <c:pt idx="2435">
                  <c:v>17.252199999999998</c:v>
                </c:pt>
                <c:pt idx="2436">
                  <c:v>17.224799999999998</c:v>
                </c:pt>
                <c:pt idx="2437">
                  <c:v>17.252199999999998</c:v>
                </c:pt>
                <c:pt idx="2438">
                  <c:v>17.252199999999998</c:v>
                </c:pt>
                <c:pt idx="2439">
                  <c:v>17.224799999999998</c:v>
                </c:pt>
                <c:pt idx="2440">
                  <c:v>17.224799999999998</c:v>
                </c:pt>
                <c:pt idx="2441">
                  <c:v>17.224799999999998</c:v>
                </c:pt>
                <c:pt idx="2442">
                  <c:v>17.197399999999998</c:v>
                </c:pt>
                <c:pt idx="2443">
                  <c:v>17.224799999999998</c:v>
                </c:pt>
                <c:pt idx="2444">
                  <c:v>17.224799999999998</c:v>
                </c:pt>
                <c:pt idx="2445">
                  <c:v>17.224799999999998</c:v>
                </c:pt>
                <c:pt idx="2446">
                  <c:v>17.252199999999998</c:v>
                </c:pt>
                <c:pt idx="2447">
                  <c:v>17.224799999999998</c:v>
                </c:pt>
                <c:pt idx="2448">
                  <c:v>17.197399999999998</c:v>
                </c:pt>
                <c:pt idx="2449">
                  <c:v>17.224799999999998</c:v>
                </c:pt>
                <c:pt idx="2450">
                  <c:v>17.252199999999998</c:v>
                </c:pt>
                <c:pt idx="2451">
                  <c:v>17.252199999999998</c:v>
                </c:pt>
                <c:pt idx="2452">
                  <c:v>17.252199999999998</c:v>
                </c:pt>
                <c:pt idx="2453">
                  <c:v>17.252199999999998</c:v>
                </c:pt>
                <c:pt idx="2454">
                  <c:v>17.224799999999998</c:v>
                </c:pt>
                <c:pt idx="2455">
                  <c:v>17.252199999999998</c:v>
                </c:pt>
                <c:pt idx="2456">
                  <c:v>17.252199999999998</c:v>
                </c:pt>
                <c:pt idx="2457">
                  <c:v>17.252199999999998</c:v>
                </c:pt>
                <c:pt idx="2458">
                  <c:v>17.197399999999998</c:v>
                </c:pt>
                <c:pt idx="2459">
                  <c:v>17.252199999999998</c:v>
                </c:pt>
                <c:pt idx="2460">
                  <c:v>17.142600000000002</c:v>
                </c:pt>
                <c:pt idx="2461">
                  <c:v>17.224799999999998</c:v>
                </c:pt>
                <c:pt idx="2462">
                  <c:v>17.252199999999998</c:v>
                </c:pt>
                <c:pt idx="2463">
                  <c:v>17.197399999999998</c:v>
                </c:pt>
                <c:pt idx="2464">
                  <c:v>17.197399999999998</c:v>
                </c:pt>
                <c:pt idx="2465">
                  <c:v>17.252199999999998</c:v>
                </c:pt>
                <c:pt idx="2466">
                  <c:v>17.224799999999998</c:v>
                </c:pt>
                <c:pt idx="2467">
                  <c:v>17.252199999999998</c:v>
                </c:pt>
                <c:pt idx="2468">
                  <c:v>17.252199999999998</c:v>
                </c:pt>
                <c:pt idx="2469">
                  <c:v>17.197399999999998</c:v>
                </c:pt>
                <c:pt idx="2470">
                  <c:v>17.224799999999998</c:v>
                </c:pt>
                <c:pt idx="2471">
                  <c:v>17.142600000000002</c:v>
                </c:pt>
                <c:pt idx="2472">
                  <c:v>17.224799999999998</c:v>
                </c:pt>
                <c:pt idx="2473">
                  <c:v>17.252199999999998</c:v>
                </c:pt>
                <c:pt idx="2474">
                  <c:v>17.142600000000002</c:v>
                </c:pt>
                <c:pt idx="2475">
                  <c:v>17.224799999999998</c:v>
                </c:pt>
                <c:pt idx="2476">
                  <c:v>17.224799999999998</c:v>
                </c:pt>
                <c:pt idx="2477">
                  <c:v>17.224799999999998</c:v>
                </c:pt>
                <c:pt idx="2478">
                  <c:v>17.252199999999998</c:v>
                </c:pt>
                <c:pt idx="2479">
                  <c:v>17.252199999999998</c:v>
                </c:pt>
                <c:pt idx="2480">
                  <c:v>17.170000000000002</c:v>
                </c:pt>
                <c:pt idx="2481">
                  <c:v>17.252199999999998</c:v>
                </c:pt>
                <c:pt idx="2482">
                  <c:v>17.224799999999998</c:v>
                </c:pt>
                <c:pt idx="2483">
                  <c:v>17.197399999999998</c:v>
                </c:pt>
                <c:pt idx="2484">
                  <c:v>17.142600000000002</c:v>
                </c:pt>
                <c:pt idx="2485">
                  <c:v>17.252199999999998</c:v>
                </c:pt>
                <c:pt idx="2486">
                  <c:v>17.197399999999998</c:v>
                </c:pt>
                <c:pt idx="2487">
                  <c:v>17.170000000000002</c:v>
                </c:pt>
                <c:pt idx="2488">
                  <c:v>17.197399999999998</c:v>
                </c:pt>
                <c:pt idx="2489">
                  <c:v>17.252199999999998</c:v>
                </c:pt>
                <c:pt idx="2490">
                  <c:v>17.224799999999998</c:v>
                </c:pt>
                <c:pt idx="2491">
                  <c:v>17.224799999999998</c:v>
                </c:pt>
                <c:pt idx="2492">
                  <c:v>17.142600000000002</c:v>
                </c:pt>
                <c:pt idx="2493">
                  <c:v>17.224799999999998</c:v>
                </c:pt>
                <c:pt idx="2494">
                  <c:v>17.224799999999998</c:v>
                </c:pt>
                <c:pt idx="2495">
                  <c:v>17.197399999999998</c:v>
                </c:pt>
                <c:pt idx="2496">
                  <c:v>17.252199999999998</c:v>
                </c:pt>
                <c:pt idx="2497">
                  <c:v>17.142600000000002</c:v>
                </c:pt>
                <c:pt idx="2498">
                  <c:v>17.142600000000002</c:v>
                </c:pt>
                <c:pt idx="2499">
                  <c:v>17.142600000000002</c:v>
                </c:pt>
                <c:pt idx="2500">
                  <c:v>17.224799999999998</c:v>
                </c:pt>
                <c:pt idx="2501">
                  <c:v>17.197399999999998</c:v>
                </c:pt>
                <c:pt idx="2502">
                  <c:v>17.142600000000002</c:v>
                </c:pt>
                <c:pt idx="2503">
                  <c:v>17.252199999999998</c:v>
                </c:pt>
                <c:pt idx="2504">
                  <c:v>17.142600000000002</c:v>
                </c:pt>
                <c:pt idx="2505">
                  <c:v>16.238399999999999</c:v>
                </c:pt>
                <c:pt idx="2506">
                  <c:v>10.3748</c:v>
                </c:pt>
                <c:pt idx="2507">
                  <c:v>5.1688000000000001</c:v>
                </c:pt>
                <c:pt idx="2508">
                  <c:v>1.004</c:v>
                </c:pt>
                <c:pt idx="2509">
                  <c:v>-0.47560000000000002</c:v>
                </c:pt>
                <c:pt idx="2510">
                  <c:v>-0.77700000000000002</c:v>
                </c:pt>
                <c:pt idx="2511">
                  <c:v>-0.88660000000000005</c:v>
                </c:pt>
                <c:pt idx="2512">
                  <c:v>-0.64</c:v>
                </c:pt>
                <c:pt idx="2513">
                  <c:v>0.23680000000000001</c:v>
                </c:pt>
                <c:pt idx="2514">
                  <c:v>0.15459999999999999</c:v>
                </c:pt>
                <c:pt idx="2515">
                  <c:v>0.15459999999999999</c:v>
                </c:pt>
                <c:pt idx="2516">
                  <c:v>0.15459999999999999</c:v>
                </c:pt>
                <c:pt idx="2517">
                  <c:v>0.15459999999999999</c:v>
                </c:pt>
                <c:pt idx="2518">
                  <c:v>0.12720000000000001</c:v>
                </c:pt>
                <c:pt idx="2519">
                  <c:v>9.98E-2</c:v>
                </c:pt>
                <c:pt idx="2520">
                  <c:v>7.2400000000000006E-2</c:v>
                </c:pt>
                <c:pt idx="2521">
                  <c:v>4.4999999999999998E-2</c:v>
                </c:pt>
                <c:pt idx="2522">
                  <c:v>1.7600000000000001E-2</c:v>
                </c:pt>
                <c:pt idx="2523">
                  <c:v>-9.7999999999999997E-3</c:v>
                </c:pt>
                <c:pt idx="2524">
                  <c:v>-3.7199999999999997E-2</c:v>
                </c:pt>
                <c:pt idx="2525">
                  <c:v>-6.4600000000000005E-2</c:v>
                </c:pt>
                <c:pt idx="2526">
                  <c:v>-9.1999999999999998E-2</c:v>
                </c:pt>
                <c:pt idx="2527">
                  <c:v>-9.1999999999999998E-2</c:v>
                </c:pt>
                <c:pt idx="2528">
                  <c:v>-0.11940000000000001</c:v>
                </c:pt>
                <c:pt idx="2529">
                  <c:v>-0.11940000000000001</c:v>
                </c:pt>
                <c:pt idx="2530">
                  <c:v>-0.14680000000000001</c:v>
                </c:pt>
                <c:pt idx="2531">
                  <c:v>-0.11940000000000001</c:v>
                </c:pt>
                <c:pt idx="2532">
                  <c:v>-0.17419999999999999</c:v>
                </c:pt>
                <c:pt idx="2533">
                  <c:v>-0.14680000000000001</c:v>
                </c:pt>
                <c:pt idx="2534">
                  <c:v>-0.11940000000000001</c:v>
                </c:pt>
                <c:pt idx="2535">
                  <c:v>-0.14680000000000001</c:v>
                </c:pt>
                <c:pt idx="2536">
                  <c:v>-0.17419999999999999</c:v>
                </c:pt>
                <c:pt idx="2537">
                  <c:v>-0.14680000000000001</c:v>
                </c:pt>
                <c:pt idx="2538">
                  <c:v>-0.2016</c:v>
                </c:pt>
                <c:pt idx="2539">
                  <c:v>-0.17419999999999999</c:v>
                </c:pt>
                <c:pt idx="2540">
                  <c:v>-0.14680000000000001</c:v>
                </c:pt>
                <c:pt idx="2541">
                  <c:v>-0.11940000000000001</c:v>
                </c:pt>
                <c:pt idx="2542">
                  <c:v>-0.17419999999999999</c:v>
                </c:pt>
                <c:pt idx="2543">
                  <c:v>-0.14680000000000001</c:v>
                </c:pt>
                <c:pt idx="2544">
                  <c:v>-0.14680000000000001</c:v>
                </c:pt>
                <c:pt idx="2545">
                  <c:v>-0.17419999999999999</c:v>
                </c:pt>
                <c:pt idx="2546">
                  <c:v>-0.14680000000000001</c:v>
                </c:pt>
                <c:pt idx="2547">
                  <c:v>-0.14680000000000001</c:v>
                </c:pt>
                <c:pt idx="2548">
                  <c:v>-0.14680000000000001</c:v>
                </c:pt>
                <c:pt idx="2549">
                  <c:v>-0.14680000000000001</c:v>
                </c:pt>
                <c:pt idx="2550">
                  <c:v>-0.14680000000000001</c:v>
                </c:pt>
                <c:pt idx="2551">
                  <c:v>-0.14680000000000001</c:v>
                </c:pt>
                <c:pt idx="2552">
                  <c:v>-0.14680000000000001</c:v>
                </c:pt>
                <c:pt idx="2553">
                  <c:v>-0.14680000000000001</c:v>
                </c:pt>
                <c:pt idx="2554">
                  <c:v>-0.11940000000000001</c:v>
                </c:pt>
                <c:pt idx="2555">
                  <c:v>-0.11940000000000001</c:v>
                </c:pt>
                <c:pt idx="2556">
                  <c:v>-0.14680000000000001</c:v>
                </c:pt>
                <c:pt idx="2557">
                  <c:v>-0.14680000000000001</c:v>
                </c:pt>
                <c:pt idx="2558">
                  <c:v>-0.14680000000000001</c:v>
                </c:pt>
                <c:pt idx="2559">
                  <c:v>-0.17419999999999999</c:v>
                </c:pt>
                <c:pt idx="2560">
                  <c:v>-0.14680000000000001</c:v>
                </c:pt>
                <c:pt idx="2561">
                  <c:v>-0.11940000000000001</c:v>
                </c:pt>
                <c:pt idx="2562">
                  <c:v>-0.14680000000000001</c:v>
                </c:pt>
                <c:pt idx="2563">
                  <c:v>-0.14680000000000001</c:v>
                </c:pt>
                <c:pt idx="2564">
                  <c:v>-0.17419999999999999</c:v>
                </c:pt>
                <c:pt idx="2565">
                  <c:v>-0.17419999999999999</c:v>
                </c:pt>
                <c:pt idx="2566">
                  <c:v>-0.14680000000000001</c:v>
                </c:pt>
                <c:pt idx="2567">
                  <c:v>-0.17419999999999999</c:v>
                </c:pt>
                <c:pt idx="2568">
                  <c:v>-0.11940000000000001</c:v>
                </c:pt>
                <c:pt idx="2569">
                  <c:v>-0.14680000000000001</c:v>
                </c:pt>
                <c:pt idx="2570">
                  <c:v>-0.17419999999999999</c:v>
                </c:pt>
                <c:pt idx="2571">
                  <c:v>-0.14680000000000001</c:v>
                </c:pt>
                <c:pt idx="2572">
                  <c:v>-0.11940000000000001</c:v>
                </c:pt>
                <c:pt idx="2573">
                  <c:v>-0.14680000000000001</c:v>
                </c:pt>
                <c:pt idx="2574">
                  <c:v>-0.14680000000000001</c:v>
                </c:pt>
                <c:pt idx="2575">
                  <c:v>-0.17419999999999999</c:v>
                </c:pt>
                <c:pt idx="2576">
                  <c:v>-0.17419999999999999</c:v>
                </c:pt>
                <c:pt idx="2577">
                  <c:v>-0.14680000000000001</c:v>
                </c:pt>
                <c:pt idx="2578">
                  <c:v>-0.17419999999999999</c:v>
                </c:pt>
                <c:pt idx="2579">
                  <c:v>-0.14680000000000001</c:v>
                </c:pt>
                <c:pt idx="2580">
                  <c:v>-0.14680000000000001</c:v>
                </c:pt>
                <c:pt idx="2581">
                  <c:v>-0.17419999999999999</c:v>
                </c:pt>
                <c:pt idx="2582">
                  <c:v>-0.14680000000000001</c:v>
                </c:pt>
                <c:pt idx="2583">
                  <c:v>-0.14680000000000001</c:v>
                </c:pt>
                <c:pt idx="2584">
                  <c:v>-0.14680000000000001</c:v>
                </c:pt>
                <c:pt idx="2585">
                  <c:v>-0.17419999999999999</c:v>
                </c:pt>
                <c:pt idx="2586">
                  <c:v>-0.14680000000000001</c:v>
                </c:pt>
                <c:pt idx="2587">
                  <c:v>-0.14680000000000001</c:v>
                </c:pt>
                <c:pt idx="2588">
                  <c:v>-0.14680000000000001</c:v>
                </c:pt>
                <c:pt idx="2589">
                  <c:v>-0.17419999999999999</c:v>
                </c:pt>
                <c:pt idx="2590">
                  <c:v>-0.17419999999999999</c:v>
                </c:pt>
                <c:pt idx="2591">
                  <c:v>-0.14680000000000001</c:v>
                </c:pt>
                <c:pt idx="2592">
                  <c:v>-0.14680000000000001</c:v>
                </c:pt>
                <c:pt idx="2593">
                  <c:v>-0.17419999999999999</c:v>
                </c:pt>
                <c:pt idx="2594">
                  <c:v>-0.11940000000000001</c:v>
                </c:pt>
                <c:pt idx="2595">
                  <c:v>-0.14680000000000001</c:v>
                </c:pt>
                <c:pt idx="2596">
                  <c:v>-0.14680000000000001</c:v>
                </c:pt>
                <c:pt idx="2597">
                  <c:v>-0.14680000000000001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5-8F42-957E-DDD5C56CC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78143"/>
        <c:axId val="1599992367"/>
      </c:scatterChart>
      <c:valAx>
        <c:axId val="15997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92367"/>
        <c:crosses val="autoZero"/>
        <c:crossBetween val="midCat"/>
      </c:valAx>
      <c:valAx>
        <c:axId val="159999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77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022DC-6849-0C4E-9221-0EA0D561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275EF-014A-AE40-AA1E-297206CD3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A20B1-3529-0640-9AD4-BDBE2836F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5</xdr:row>
      <xdr:rowOff>165100</xdr:rowOff>
    </xdr:from>
    <xdr:to>
      <xdr:col>17</xdr:col>
      <xdr:colOff>50800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13760-4F0F-744C-B776-378A3183F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" connectionId="1" xr16:uid="{22ADE751-AD5B-8C47-9E34-0A760DE29AB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2" connectionId="2" xr16:uid="{DE6C2773-B428-FC42-BE44-2AF0391F0FD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3" connectionId="3" xr16:uid="{6FE9D5CB-2B87-D942-B733-F6761AB5C19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ulti_stop-1200.0g-04" connectionId="4" xr16:uid="{7E0F81A8-5F7F-724D-8CB1-2946EE262A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F1B2-5FBF-1345-8B02-4428CF17937E}">
  <dimension ref="A1:I2599"/>
  <sheetViews>
    <sheetView workbookViewId="0">
      <selection activeCell="B38" sqref="B38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4.8439999999999997E-2</v>
      </c>
      <c r="B2">
        <v>-19.8475</v>
      </c>
      <c r="C2">
        <v>6</v>
      </c>
      <c r="D2">
        <v>-0.17419999999999999</v>
      </c>
      <c r="E2">
        <v>-1272</v>
      </c>
      <c r="F2">
        <v>0</v>
      </c>
      <c r="H2" t="s">
        <v>7</v>
      </c>
      <c r="I2">
        <f>I1 * 9.81 /1000</f>
        <v>11.772</v>
      </c>
    </row>
    <row r="3" spans="1:9">
      <c r="A3">
        <v>8.0418000000000003E-2</v>
      </c>
      <c r="B3">
        <v>-19.6569</v>
      </c>
      <c r="C3">
        <v>6</v>
      </c>
      <c r="D3">
        <v>-0.14680000000000001</v>
      </c>
      <c r="E3">
        <v>-1130</v>
      </c>
      <c r="F3">
        <v>0</v>
      </c>
    </row>
    <row r="4" spans="1:9">
      <c r="A4">
        <v>0.112375</v>
      </c>
      <c r="B4">
        <v>-19.465399999999999</v>
      </c>
      <c r="C4">
        <v>6</v>
      </c>
      <c r="D4">
        <v>-0.17419999999999999</v>
      </c>
      <c r="E4">
        <v>-1182</v>
      </c>
      <c r="F4">
        <v>0</v>
      </c>
    </row>
    <row r="5" spans="1:9">
      <c r="A5">
        <v>0.14444799999999999</v>
      </c>
      <c r="B5">
        <v>-19.272500000000001</v>
      </c>
      <c r="C5">
        <v>6</v>
      </c>
      <c r="D5">
        <v>-0.17419999999999999</v>
      </c>
      <c r="E5">
        <v>-1210</v>
      </c>
      <c r="F5">
        <v>0</v>
      </c>
    </row>
    <row r="6" spans="1:9">
      <c r="A6">
        <v>0.176457</v>
      </c>
      <c r="B6">
        <v>-19.081299999999999</v>
      </c>
      <c r="C6">
        <v>6</v>
      </c>
      <c r="D6">
        <v>-0.14680000000000001</v>
      </c>
      <c r="E6">
        <v>-1194</v>
      </c>
      <c r="F6">
        <v>0</v>
      </c>
    </row>
    <row r="7" spans="1:9">
      <c r="A7">
        <v>0.208482</v>
      </c>
      <c r="B7">
        <v>-18.889299999999999</v>
      </c>
      <c r="C7">
        <v>6</v>
      </c>
      <c r="D7">
        <v>-0.17419999999999999</v>
      </c>
      <c r="E7">
        <v>-1206</v>
      </c>
      <c r="F7">
        <v>0</v>
      </c>
    </row>
    <row r="8" spans="1:9">
      <c r="A8">
        <v>0.24069699999999999</v>
      </c>
      <c r="B8">
        <v>-18.697500000000002</v>
      </c>
      <c r="C8">
        <v>6</v>
      </c>
      <c r="D8">
        <v>-0.11940000000000001</v>
      </c>
      <c r="E8">
        <v>-1178</v>
      </c>
      <c r="F8">
        <v>0</v>
      </c>
    </row>
    <row r="9" spans="1:9">
      <c r="A9">
        <v>0.27238000000000001</v>
      </c>
      <c r="B9">
        <v>-18.506399999999999</v>
      </c>
      <c r="C9">
        <v>6</v>
      </c>
      <c r="D9">
        <v>-0.14680000000000001</v>
      </c>
      <c r="E9">
        <v>-1218</v>
      </c>
      <c r="F9">
        <v>0</v>
      </c>
    </row>
    <row r="10" spans="1:9">
      <c r="A10">
        <v>0.30450500000000003</v>
      </c>
      <c r="B10">
        <v>-18.314399999999999</v>
      </c>
      <c r="C10">
        <v>6</v>
      </c>
      <c r="D10">
        <v>-0.17419999999999999</v>
      </c>
      <c r="E10">
        <v>-1146</v>
      </c>
      <c r="F10">
        <v>0</v>
      </c>
    </row>
    <row r="11" spans="1:9">
      <c r="A11">
        <v>0.33678200000000003</v>
      </c>
      <c r="B11">
        <v>-18.1219</v>
      </c>
      <c r="C11">
        <v>6</v>
      </c>
      <c r="D11">
        <v>-0.17419999999999999</v>
      </c>
      <c r="E11">
        <v>-1184</v>
      </c>
      <c r="F11">
        <v>0</v>
      </c>
    </row>
    <row r="12" spans="1:9">
      <c r="A12">
        <v>0.36852499999999999</v>
      </c>
      <c r="B12">
        <v>-17.93</v>
      </c>
      <c r="C12">
        <v>6</v>
      </c>
      <c r="D12">
        <v>-0.17419999999999999</v>
      </c>
      <c r="E12">
        <v>-1166</v>
      </c>
      <c r="F12">
        <v>0</v>
      </c>
    </row>
    <row r="13" spans="1:9">
      <c r="A13">
        <v>0.40070499999999998</v>
      </c>
      <c r="B13">
        <v>-17.738099999999999</v>
      </c>
      <c r="C13">
        <v>6</v>
      </c>
      <c r="D13">
        <v>-0.17419999999999999</v>
      </c>
      <c r="E13">
        <v>-1158</v>
      </c>
      <c r="F13">
        <v>0</v>
      </c>
    </row>
    <row r="14" spans="1:9">
      <c r="A14">
        <v>0.43275000000000002</v>
      </c>
      <c r="B14">
        <v>-17.546399999999998</v>
      </c>
      <c r="C14">
        <v>6</v>
      </c>
      <c r="D14">
        <v>-0.17419999999999999</v>
      </c>
      <c r="E14">
        <v>-1230</v>
      </c>
      <c r="F14">
        <v>0</v>
      </c>
    </row>
    <row r="15" spans="1:9">
      <c r="A15">
        <v>0.46445399999999998</v>
      </c>
      <c r="B15">
        <v>-17.354299999999999</v>
      </c>
      <c r="C15">
        <v>6</v>
      </c>
      <c r="D15">
        <v>-0.14680000000000001</v>
      </c>
      <c r="E15">
        <v>-1166</v>
      </c>
      <c r="F15">
        <v>0</v>
      </c>
    </row>
    <row r="16" spans="1:9">
      <c r="A16">
        <v>0.496834</v>
      </c>
      <c r="B16">
        <v>-17.165299999999998</v>
      </c>
      <c r="C16">
        <v>6</v>
      </c>
      <c r="D16">
        <v>-0.14680000000000001</v>
      </c>
      <c r="E16">
        <v>-1190</v>
      </c>
      <c r="F16">
        <v>0</v>
      </c>
    </row>
    <row r="17" spans="1:6">
      <c r="A17">
        <v>0.52890099999999995</v>
      </c>
      <c r="B17">
        <v>-16.971</v>
      </c>
      <c r="C17">
        <v>6</v>
      </c>
      <c r="D17">
        <v>-0.17419999999999999</v>
      </c>
      <c r="E17">
        <v>-1146</v>
      </c>
      <c r="F17">
        <v>0</v>
      </c>
    </row>
    <row r="18" spans="1:6">
      <c r="A18">
        <v>0.56090399999999996</v>
      </c>
      <c r="B18">
        <v>-16.778500000000001</v>
      </c>
      <c r="C18">
        <v>6</v>
      </c>
      <c r="D18">
        <v>-0.17419999999999999</v>
      </c>
      <c r="E18">
        <v>-1158</v>
      </c>
      <c r="F18">
        <v>0</v>
      </c>
    </row>
    <row r="19" spans="1:6">
      <c r="A19">
        <v>0.59294199999999997</v>
      </c>
      <c r="B19">
        <v>-16.587499999999999</v>
      </c>
      <c r="C19">
        <v>6</v>
      </c>
      <c r="D19">
        <v>-0.14680000000000001</v>
      </c>
      <c r="E19">
        <v>-1170</v>
      </c>
      <c r="F19">
        <v>0</v>
      </c>
    </row>
    <row r="20" spans="1:6">
      <c r="A20">
        <v>0.624838</v>
      </c>
      <c r="B20">
        <v>-16.395199999999999</v>
      </c>
      <c r="C20">
        <v>6</v>
      </c>
      <c r="D20">
        <v>-0.14680000000000001</v>
      </c>
      <c r="E20">
        <v>-1144</v>
      </c>
      <c r="F20">
        <v>0</v>
      </c>
    </row>
    <row r="21" spans="1:6">
      <c r="A21">
        <v>0.65682600000000002</v>
      </c>
      <c r="B21">
        <v>-16.201899999999998</v>
      </c>
      <c r="C21">
        <v>6</v>
      </c>
      <c r="D21">
        <v>-0.17419999999999999</v>
      </c>
      <c r="E21">
        <v>-1124</v>
      </c>
      <c r="F21">
        <v>0</v>
      </c>
    </row>
    <row r="22" spans="1:6">
      <c r="A22">
        <v>0.68902300000000005</v>
      </c>
      <c r="B22">
        <v>-16.011099999999999</v>
      </c>
      <c r="C22">
        <v>6</v>
      </c>
      <c r="D22">
        <v>-0.17419999999999999</v>
      </c>
      <c r="E22">
        <v>-1144</v>
      </c>
      <c r="F22">
        <v>0</v>
      </c>
    </row>
    <row r="23" spans="1:6">
      <c r="A23">
        <v>0.72094800000000003</v>
      </c>
      <c r="B23">
        <v>-15.8188</v>
      </c>
      <c r="C23">
        <v>6</v>
      </c>
      <c r="D23">
        <v>-0.17419999999999999</v>
      </c>
      <c r="E23">
        <v>-1128</v>
      </c>
      <c r="F23">
        <v>0</v>
      </c>
    </row>
    <row r="24" spans="1:6">
      <c r="A24">
        <v>0.752888</v>
      </c>
      <c r="B24">
        <v>-15.627700000000001</v>
      </c>
      <c r="C24">
        <v>6</v>
      </c>
      <c r="D24">
        <v>-0.17419999999999999</v>
      </c>
      <c r="E24">
        <v>-1088</v>
      </c>
      <c r="F24">
        <v>0</v>
      </c>
    </row>
    <row r="25" spans="1:6">
      <c r="A25">
        <v>0.78480099999999997</v>
      </c>
      <c r="B25">
        <v>-15.434799999999999</v>
      </c>
      <c r="C25">
        <v>6</v>
      </c>
      <c r="D25">
        <v>-0.14680000000000001</v>
      </c>
      <c r="E25">
        <v>-1172</v>
      </c>
      <c r="F25">
        <v>0</v>
      </c>
    </row>
    <row r="26" spans="1:6">
      <c r="A26">
        <v>0.81686800000000004</v>
      </c>
      <c r="B26">
        <v>-15.2448</v>
      </c>
      <c r="C26">
        <v>6</v>
      </c>
      <c r="D26">
        <v>-0.14680000000000001</v>
      </c>
      <c r="E26">
        <v>-1052</v>
      </c>
      <c r="F26">
        <v>0</v>
      </c>
    </row>
    <row r="27" spans="1:6">
      <c r="A27">
        <v>0.84890200000000005</v>
      </c>
      <c r="B27">
        <v>-15.0527</v>
      </c>
      <c r="C27">
        <v>6</v>
      </c>
      <c r="D27">
        <v>-0.14680000000000001</v>
      </c>
      <c r="E27">
        <v>-1130</v>
      </c>
      <c r="F27">
        <v>0</v>
      </c>
    </row>
    <row r="28" spans="1:6">
      <c r="A28">
        <v>0.88072600000000001</v>
      </c>
      <c r="B28">
        <v>-14.860200000000001</v>
      </c>
      <c r="C28">
        <v>6</v>
      </c>
      <c r="D28">
        <v>-0.14680000000000001</v>
      </c>
      <c r="E28">
        <v>-1176</v>
      </c>
      <c r="F28">
        <v>0</v>
      </c>
    </row>
    <row r="29" spans="1:6">
      <c r="A29">
        <v>0.91290300000000002</v>
      </c>
      <c r="B29">
        <v>-14.668200000000001</v>
      </c>
      <c r="C29">
        <v>6</v>
      </c>
      <c r="D29">
        <v>-0.17419999999999999</v>
      </c>
      <c r="E29">
        <v>-1072</v>
      </c>
      <c r="F29">
        <v>0</v>
      </c>
    </row>
    <row r="30" spans="1:6">
      <c r="A30">
        <v>0.94504299999999997</v>
      </c>
      <c r="B30">
        <v>-14.4757</v>
      </c>
      <c r="C30">
        <v>6</v>
      </c>
      <c r="D30">
        <v>-0.14680000000000001</v>
      </c>
      <c r="E30">
        <v>-1106</v>
      </c>
      <c r="F30">
        <v>0</v>
      </c>
    </row>
    <row r="31" spans="1:6">
      <c r="A31">
        <v>0.97707599999999994</v>
      </c>
      <c r="B31">
        <v>-14.283300000000001</v>
      </c>
      <c r="C31">
        <v>6</v>
      </c>
      <c r="D31">
        <v>-0.14680000000000001</v>
      </c>
      <c r="E31">
        <v>-1080</v>
      </c>
      <c r="F31">
        <v>0</v>
      </c>
    </row>
    <row r="32" spans="1:6">
      <c r="A32">
        <v>1.008966</v>
      </c>
      <c r="B32">
        <v>-14.090999999999999</v>
      </c>
      <c r="C32">
        <v>6</v>
      </c>
      <c r="D32">
        <v>-0.14680000000000001</v>
      </c>
      <c r="E32">
        <v>-1094</v>
      </c>
      <c r="F32">
        <v>0</v>
      </c>
    </row>
    <row r="33" spans="1:6">
      <c r="A33">
        <v>1.0410010000000001</v>
      </c>
      <c r="B33">
        <v>-13.8995</v>
      </c>
      <c r="C33">
        <v>6</v>
      </c>
      <c r="D33">
        <v>-0.11940000000000001</v>
      </c>
      <c r="E33">
        <v>-1152</v>
      </c>
      <c r="F33">
        <v>0</v>
      </c>
    </row>
    <row r="34" spans="1:6">
      <c r="A34">
        <v>1.0729150000000001</v>
      </c>
      <c r="B34">
        <v>-13.706200000000001</v>
      </c>
      <c r="C34">
        <v>6</v>
      </c>
      <c r="D34">
        <v>-0.14680000000000001</v>
      </c>
      <c r="E34">
        <v>-1152</v>
      </c>
      <c r="F34">
        <v>0</v>
      </c>
    </row>
    <row r="35" spans="1:6">
      <c r="A35">
        <v>1.105024</v>
      </c>
      <c r="B35">
        <v>-13.5161</v>
      </c>
      <c r="C35">
        <v>6</v>
      </c>
      <c r="D35">
        <v>-0.17419999999999999</v>
      </c>
      <c r="E35">
        <v>-1074</v>
      </c>
      <c r="F35">
        <v>0</v>
      </c>
    </row>
    <row r="36" spans="1:6">
      <c r="A36">
        <v>1.1370469999999999</v>
      </c>
      <c r="B36">
        <v>-13.3225</v>
      </c>
      <c r="C36">
        <v>6</v>
      </c>
      <c r="D36">
        <v>-0.14680000000000001</v>
      </c>
      <c r="E36">
        <v>-1058</v>
      </c>
      <c r="F36">
        <v>0</v>
      </c>
    </row>
    <row r="37" spans="1:6">
      <c r="A37">
        <v>1.1689020000000001</v>
      </c>
      <c r="B37">
        <v>-13.1318</v>
      </c>
      <c r="C37">
        <v>6</v>
      </c>
      <c r="D37">
        <v>-0.17419999999999999</v>
      </c>
      <c r="E37">
        <v>-1050</v>
      </c>
      <c r="F37">
        <v>0</v>
      </c>
    </row>
    <row r="38" spans="1:6">
      <c r="A38">
        <v>1.201111</v>
      </c>
      <c r="B38">
        <v>-12.9404</v>
      </c>
      <c r="C38">
        <v>6</v>
      </c>
      <c r="D38">
        <v>-0.17419999999999999</v>
      </c>
      <c r="E38">
        <v>-1158</v>
      </c>
      <c r="F38">
        <v>0</v>
      </c>
    </row>
    <row r="39" spans="1:6">
      <c r="A39">
        <v>1.2330209999999999</v>
      </c>
      <c r="B39">
        <v>-12.7461</v>
      </c>
      <c r="C39">
        <v>6</v>
      </c>
      <c r="D39">
        <v>-0.14680000000000001</v>
      </c>
      <c r="E39">
        <v>-1210</v>
      </c>
      <c r="F39">
        <v>0</v>
      </c>
    </row>
    <row r="40" spans="1:6">
      <c r="A40">
        <v>1.2651190000000001</v>
      </c>
      <c r="B40">
        <v>-12.5548</v>
      </c>
      <c r="C40">
        <v>6</v>
      </c>
      <c r="D40">
        <v>-0.14680000000000001</v>
      </c>
      <c r="E40">
        <v>-1098</v>
      </c>
      <c r="F40">
        <v>0</v>
      </c>
    </row>
    <row r="41" spans="1:6">
      <c r="A41">
        <v>1.297204</v>
      </c>
      <c r="B41">
        <v>-12.3636</v>
      </c>
      <c r="C41">
        <v>6</v>
      </c>
      <c r="D41">
        <v>-0.17419999999999999</v>
      </c>
      <c r="E41">
        <v>-1084</v>
      </c>
      <c r="F41">
        <v>0</v>
      </c>
    </row>
    <row r="42" spans="1:6">
      <c r="A42">
        <v>1.3293349999999999</v>
      </c>
      <c r="B42">
        <v>-12.1698</v>
      </c>
      <c r="C42">
        <v>6</v>
      </c>
      <c r="D42">
        <v>-0.17419999999999999</v>
      </c>
      <c r="E42">
        <v>-1090</v>
      </c>
      <c r="F42">
        <v>0</v>
      </c>
    </row>
    <row r="43" spans="1:6">
      <c r="A43">
        <v>1.3611740000000001</v>
      </c>
      <c r="B43">
        <v>-11.9778</v>
      </c>
      <c r="C43">
        <v>6</v>
      </c>
      <c r="D43">
        <v>-0.17419999999999999</v>
      </c>
      <c r="E43">
        <v>-1092</v>
      </c>
      <c r="F43">
        <v>0</v>
      </c>
    </row>
    <row r="44" spans="1:6">
      <c r="A44">
        <v>1.3933610000000001</v>
      </c>
      <c r="B44">
        <v>-11.786799999999999</v>
      </c>
      <c r="C44">
        <v>6</v>
      </c>
      <c r="D44">
        <v>-0.17419999999999999</v>
      </c>
      <c r="E44">
        <v>-1158</v>
      </c>
      <c r="F44">
        <v>0</v>
      </c>
    </row>
    <row r="45" spans="1:6">
      <c r="A45">
        <v>1.4251879999999999</v>
      </c>
      <c r="B45">
        <v>-11.592000000000001</v>
      </c>
      <c r="C45">
        <v>6</v>
      </c>
      <c r="D45">
        <v>-0.14680000000000001</v>
      </c>
      <c r="E45">
        <v>-1096</v>
      </c>
      <c r="F45">
        <v>0</v>
      </c>
    </row>
    <row r="46" spans="1:6">
      <c r="A46">
        <v>1.4572069999999999</v>
      </c>
      <c r="B46">
        <v>-11.4032</v>
      </c>
      <c r="C46">
        <v>6</v>
      </c>
      <c r="D46">
        <v>-0.14680000000000001</v>
      </c>
      <c r="E46">
        <v>-1098</v>
      </c>
      <c r="F46">
        <v>0</v>
      </c>
    </row>
    <row r="47" spans="1:6">
      <c r="A47">
        <v>1.489147</v>
      </c>
      <c r="B47">
        <v>-11.2094</v>
      </c>
      <c r="C47">
        <v>6</v>
      </c>
      <c r="D47">
        <v>-0.17419999999999999</v>
      </c>
      <c r="E47">
        <v>-1126</v>
      </c>
      <c r="F47">
        <v>0</v>
      </c>
    </row>
    <row r="48" spans="1:6">
      <c r="A48">
        <v>1.521226</v>
      </c>
      <c r="B48">
        <v>-11.019299999999999</v>
      </c>
      <c r="C48">
        <v>6</v>
      </c>
      <c r="D48">
        <v>-0.14680000000000001</v>
      </c>
      <c r="E48">
        <v>-1096</v>
      </c>
      <c r="F48">
        <v>0</v>
      </c>
    </row>
    <row r="49" spans="1:6">
      <c r="A49">
        <v>1.5532600000000001</v>
      </c>
      <c r="B49">
        <v>-10.825799999999999</v>
      </c>
      <c r="C49">
        <v>6</v>
      </c>
      <c r="D49">
        <v>-0.17419999999999999</v>
      </c>
      <c r="E49">
        <v>-1136</v>
      </c>
      <c r="F49">
        <v>0</v>
      </c>
    </row>
    <row r="50" spans="1:6">
      <c r="A50">
        <v>1.5852599999999999</v>
      </c>
      <c r="B50">
        <v>-10.6326</v>
      </c>
      <c r="C50">
        <v>6</v>
      </c>
      <c r="D50">
        <v>-0.14680000000000001</v>
      </c>
      <c r="E50">
        <v>-1172</v>
      </c>
      <c r="F50">
        <v>0</v>
      </c>
    </row>
    <row r="51" spans="1:6">
      <c r="A51">
        <v>1.617286</v>
      </c>
      <c r="B51">
        <v>-10.4406</v>
      </c>
      <c r="C51">
        <v>6</v>
      </c>
      <c r="D51">
        <v>-0.17419999999999999</v>
      </c>
      <c r="E51">
        <v>-1114</v>
      </c>
      <c r="F51">
        <v>0</v>
      </c>
    </row>
    <row r="52" spans="1:6">
      <c r="A52">
        <v>1.649475</v>
      </c>
      <c r="B52">
        <v>-10.250500000000001</v>
      </c>
      <c r="C52">
        <v>6</v>
      </c>
      <c r="D52">
        <v>-0.14680000000000001</v>
      </c>
      <c r="E52">
        <v>-1136</v>
      </c>
      <c r="F52">
        <v>0</v>
      </c>
    </row>
    <row r="53" spans="1:6">
      <c r="A53">
        <v>1.68153</v>
      </c>
      <c r="B53">
        <v>-10.0557</v>
      </c>
      <c r="C53">
        <v>6</v>
      </c>
      <c r="D53">
        <v>-0.17419999999999999</v>
      </c>
      <c r="E53">
        <v>-1070</v>
      </c>
      <c r="F53">
        <v>0</v>
      </c>
    </row>
    <row r="54" spans="1:6">
      <c r="A54">
        <v>1.713411</v>
      </c>
      <c r="B54">
        <v>-9.8642000000000003</v>
      </c>
      <c r="C54">
        <v>6</v>
      </c>
      <c r="D54">
        <v>-0.17419999999999999</v>
      </c>
      <c r="E54">
        <v>-1076</v>
      </c>
      <c r="F54">
        <v>0</v>
      </c>
    </row>
    <row r="55" spans="1:6">
      <c r="A55">
        <v>1.7451829999999999</v>
      </c>
      <c r="B55">
        <v>-9.6728000000000005</v>
      </c>
      <c r="C55">
        <v>6</v>
      </c>
      <c r="D55">
        <v>-0.17419999999999999</v>
      </c>
      <c r="E55">
        <v>-1116</v>
      </c>
      <c r="F55">
        <v>0</v>
      </c>
    </row>
    <row r="56" spans="1:6">
      <c r="A56">
        <v>1.777342</v>
      </c>
      <c r="B56">
        <v>-9.4824999999999999</v>
      </c>
      <c r="C56">
        <v>6</v>
      </c>
      <c r="D56">
        <v>-0.14680000000000001</v>
      </c>
      <c r="E56">
        <v>-1158</v>
      </c>
      <c r="F56">
        <v>0</v>
      </c>
    </row>
    <row r="57" spans="1:6">
      <c r="A57">
        <v>1.809358</v>
      </c>
      <c r="B57">
        <v>-9.2904</v>
      </c>
      <c r="C57">
        <v>6</v>
      </c>
      <c r="D57">
        <v>-0.14680000000000001</v>
      </c>
      <c r="E57">
        <v>-1090</v>
      </c>
      <c r="F57">
        <v>0</v>
      </c>
    </row>
    <row r="58" spans="1:6">
      <c r="A58">
        <v>1.841402</v>
      </c>
      <c r="B58">
        <v>-9.0988000000000007</v>
      </c>
      <c r="C58">
        <v>6</v>
      </c>
      <c r="D58">
        <v>-0.17419999999999999</v>
      </c>
      <c r="E58">
        <v>-1118</v>
      </c>
      <c r="F58">
        <v>0</v>
      </c>
    </row>
    <row r="59" spans="1:6">
      <c r="A59">
        <v>1.8733919999999999</v>
      </c>
      <c r="B59">
        <v>-8.9032999999999998</v>
      </c>
      <c r="C59">
        <v>6</v>
      </c>
      <c r="D59">
        <v>-0.14680000000000001</v>
      </c>
      <c r="E59">
        <v>-1148</v>
      </c>
      <c r="F59">
        <v>0</v>
      </c>
    </row>
    <row r="60" spans="1:6">
      <c r="A60">
        <v>1.905421</v>
      </c>
      <c r="B60">
        <v>-8.7121999999999993</v>
      </c>
      <c r="C60">
        <v>6</v>
      </c>
      <c r="D60">
        <v>-0.14680000000000001</v>
      </c>
      <c r="E60">
        <v>-1060</v>
      </c>
      <c r="F60">
        <v>0</v>
      </c>
    </row>
    <row r="61" spans="1:6">
      <c r="A61">
        <v>1.937449</v>
      </c>
      <c r="B61">
        <v>-8.5198</v>
      </c>
      <c r="C61">
        <v>6</v>
      </c>
      <c r="D61">
        <v>-0.17419999999999999</v>
      </c>
      <c r="E61">
        <v>-1150</v>
      </c>
      <c r="F61">
        <v>0</v>
      </c>
    </row>
    <row r="62" spans="1:6">
      <c r="A62">
        <v>1.969195</v>
      </c>
      <c r="B62">
        <v>-8.3275000000000006</v>
      </c>
      <c r="C62">
        <v>6</v>
      </c>
      <c r="D62">
        <v>-0.14680000000000001</v>
      </c>
      <c r="E62">
        <v>-1114</v>
      </c>
      <c r="F62">
        <v>0</v>
      </c>
    </row>
    <row r="63" spans="1:6">
      <c r="A63">
        <v>2.0014759999999998</v>
      </c>
      <c r="B63">
        <v>-8.1387</v>
      </c>
      <c r="C63">
        <v>6</v>
      </c>
      <c r="D63">
        <v>-0.17419999999999999</v>
      </c>
      <c r="E63">
        <v>-1114</v>
      </c>
      <c r="F63">
        <v>0</v>
      </c>
    </row>
    <row r="64" spans="1:6">
      <c r="A64">
        <v>2.0335719999999999</v>
      </c>
      <c r="B64">
        <v>-7.9436</v>
      </c>
      <c r="C64">
        <v>6</v>
      </c>
      <c r="D64">
        <v>-0.2016</v>
      </c>
      <c r="E64">
        <v>-1160</v>
      </c>
      <c r="F64">
        <v>0</v>
      </c>
    </row>
    <row r="65" spans="1:6">
      <c r="A65">
        <v>2.0656620000000001</v>
      </c>
      <c r="B65">
        <v>-7.7515000000000001</v>
      </c>
      <c r="C65">
        <v>6</v>
      </c>
      <c r="D65">
        <v>-0.17419999999999999</v>
      </c>
      <c r="E65">
        <v>-1152</v>
      </c>
      <c r="F65">
        <v>0</v>
      </c>
    </row>
    <row r="66" spans="1:6">
      <c r="A66">
        <v>2.0976669999999999</v>
      </c>
      <c r="B66">
        <v>-7.5594999999999999</v>
      </c>
      <c r="C66">
        <v>6</v>
      </c>
      <c r="D66">
        <v>-0.17419999999999999</v>
      </c>
      <c r="E66">
        <v>-1162</v>
      </c>
      <c r="F66">
        <v>0</v>
      </c>
    </row>
    <row r="67" spans="1:6">
      <c r="A67">
        <v>2.1296200000000001</v>
      </c>
      <c r="B67">
        <v>-7.3682999999999996</v>
      </c>
      <c r="C67">
        <v>6</v>
      </c>
      <c r="D67">
        <v>-0.14680000000000001</v>
      </c>
      <c r="E67">
        <v>-1122</v>
      </c>
      <c r="F67">
        <v>0</v>
      </c>
    </row>
    <row r="68" spans="1:6">
      <c r="A68">
        <v>2.1612650000000002</v>
      </c>
      <c r="B68">
        <v>-7.1768000000000001</v>
      </c>
      <c r="C68">
        <v>6</v>
      </c>
      <c r="D68">
        <v>-0.11940000000000001</v>
      </c>
      <c r="E68">
        <v>-1132</v>
      </c>
      <c r="F68">
        <v>0</v>
      </c>
    </row>
    <row r="69" spans="1:6">
      <c r="A69">
        <v>2.1937760000000002</v>
      </c>
      <c r="B69">
        <v>-6.9878</v>
      </c>
      <c r="C69">
        <v>6</v>
      </c>
      <c r="D69">
        <v>-0.14680000000000001</v>
      </c>
      <c r="E69">
        <v>-1058</v>
      </c>
      <c r="F69">
        <v>0</v>
      </c>
    </row>
    <row r="70" spans="1:6">
      <c r="A70">
        <v>2.2256109999999998</v>
      </c>
      <c r="B70">
        <v>-6.7925000000000004</v>
      </c>
      <c r="C70">
        <v>6</v>
      </c>
      <c r="D70">
        <v>-0.11940000000000001</v>
      </c>
      <c r="E70">
        <v>-1066</v>
      </c>
      <c r="F70">
        <v>0</v>
      </c>
    </row>
    <row r="71" spans="1:6">
      <c r="A71">
        <v>2.2576290000000001</v>
      </c>
      <c r="B71">
        <v>-6.6012000000000004</v>
      </c>
      <c r="C71">
        <v>6</v>
      </c>
      <c r="D71">
        <v>-0.14680000000000001</v>
      </c>
      <c r="E71">
        <v>-1088</v>
      </c>
      <c r="F71">
        <v>0</v>
      </c>
    </row>
    <row r="72" spans="1:6">
      <c r="A72">
        <v>2.2896109999999998</v>
      </c>
      <c r="B72">
        <v>-6.4090999999999996</v>
      </c>
      <c r="C72">
        <v>6</v>
      </c>
      <c r="D72">
        <v>-0.11940000000000001</v>
      </c>
      <c r="E72">
        <v>-1122</v>
      </c>
      <c r="F72">
        <v>0</v>
      </c>
    </row>
    <row r="73" spans="1:6">
      <c r="A73">
        <v>2.3215819999999998</v>
      </c>
      <c r="B73">
        <v>-6.2172000000000001</v>
      </c>
      <c r="C73">
        <v>6</v>
      </c>
      <c r="D73">
        <v>-9.1999999999999998E-2</v>
      </c>
      <c r="E73">
        <v>-1094</v>
      </c>
      <c r="F73">
        <v>0</v>
      </c>
    </row>
    <row r="74" spans="1:6">
      <c r="A74">
        <v>2.353472</v>
      </c>
      <c r="B74">
        <v>-6.0250000000000004</v>
      </c>
      <c r="C74">
        <v>6</v>
      </c>
      <c r="D74">
        <v>-9.1999999999999998E-2</v>
      </c>
      <c r="E74">
        <v>-1068</v>
      </c>
      <c r="F74">
        <v>0</v>
      </c>
    </row>
    <row r="75" spans="1:6">
      <c r="A75">
        <v>2.3857179999999998</v>
      </c>
      <c r="B75">
        <v>-5.8342000000000001</v>
      </c>
      <c r="C75">
        <v>6</v>
      </c>
      <c r="D75">
        <v>-6.4600000000000005E-2</v>
      </c>
      <c r="E75">
        <v>-1094</v>
      </c>
      <c r="F75">
        <v>0</v>
      </c>
    </row>
    <row r="76" spans="1:6">
      <c r="A76">
        <v>2.417824</v>
      </c>
      <c r="B76">
        <v>-5.6433</v>
      </c>
      <c r="C76">
        <v>6</v>
      </c>
      <c r="D76">
        <v>-6.4600000000000005E-2</v>
      </c>
      <c r="E76">
        <v>-1082</v>
      </c>
      <c r="F76">
        <v>0</v>
      </c>
    </row>
    <row r="77" spans="1:6">
      <c r="A77">
        <v>2.4498859999999998</v>
      </c>
      <c r="B77">
        <v>-5.4509999999999996</v>
      </c>
      <c r="C77">
        <v>6</v>
      </c>
      <c r="D77">
        <v>-3.7199999999999997E-2</v>
      </c>
      <c r="E77">
        <v>-1030</v>
      </c>
      <c r="F77">
        <v>0</v>
      </c>
    </row>
    <row r="78" spans="1:6">
      <c r="A78">
        <v>2.4818519999999999</v>
      </c>
      <c r="B78">
        <v>-5.2590000000000003</v>
      </c>
      <c r="C78">
        <v>6</v>
      </c>
      <c r="D78">
        <v>1.7600000000000001E-2</v>
      </c>
      <c r="E78">
        <v>-1020</v>
      </c>
      <c r="F78">
        <v>0</v>
      </c>
    </row>
    <row r="79" spans="1:6">
      <c r="A79">
        <v>2.513687</v>
      </c>
      <c r="B79">
        <v>-5.0678999999999998</v>
      </c>
      <c r="C79">
        <v>6</v>
      </c>
      <c r="D79">
        <v>1.7600000000000001E-2</v>
      </c>
      <c r="E79">
        <v>-982</v>
      </c>
      <c r="F79">
        <v>0</v>
      </c>
    </row>
    <row r="80" spans="1:6">
      <c r="A80">
        <v>2.5453760000000001</v>
      </c>
      <c r="B80">
        <v>-4.8779000000000003</v>
      </c>
      <c r="C80">
        <v>6</v>
      </c>
      <c r="D80">
        <v>7.2400000000000006E-2</v>
      </c>
      <c r="E80">
        <v>-1034</v>
      </c>
      <c r="F80">
        <v>0</v>
      </c>
    </row>
    <row r="81" spans="1:6">
      <c r="A81">
        <v>2.57782</v>
      </c>
      <c r="B81">
        <v>-4.6886999999999999</v>
      </c>
      <c r="C81">
        <v>6</v>
      </c>
      <c r="D81">
        <v>9.98E-2</v>
      </c>
      <c r="E81">
        <v>-922</v>
      </c>
      <c r="F81">
        <v>0</v>
      </c>
    </row>
    <row r="82" spans="1:6">
      <c r="A82">
        <v>2.6097459999999999</v>
      </c>
      <c r="B82">
        <v>-4.4945000000000004</v>
      </c>
      <c r="C82">
        <v>6</v>
      </c>
      <c r="D82">
        <v>0.182</v>
      </c>
      <c r="E82">
        <v>-932</v>
      </c>
      <c r="F82">
        <v>0</v>
      </c>
    </row>
    <row r="83" spans="1:6">
      <c r="A83">
        <v>2.6417809999999999</v>
      </c>
      <c r="B83">
        <v>-4.3067000000000002</v>
      </c>
      <c r="C83">
        <v>6</v>
      </c>
      <c r="D83">
        <v>0.2094</v>
      </c>
      <c r="E83">
        <v>-892</v>
      </c>
      <c r="F83">
        <v>0</v>
      </c>
    </row>
    <row r="84" spans="1:6">
      <c r="A84">
        <v>2.6737860000000002</v>
      </c>
      <c r="B84">
        <v>-4.1185999999999998</v>
      </c>
      <c r="C84">
        <v>6</v>
      </c>
      <c r="D84">
        <v>0.29160000000000003</v>
      </c>
      <c r="E84">
        <v>-778</v>
      </c>
      <c r="F84">
        <v>0</v>
      </c>
    </row>
    <row r="85" spans="1:6">
      <c r="A85">
        <v>2.7058620000000002</v>
      </c>
      <c r="B85">
        <v>-3.9283999999999999</v>
      </c>
      <c r="C85">
        <v>6</v>
      </c>
      <c r="D85">
        <v>0.4012</v>
      </c>
      <c r="E85">
        <v>-754</v>
      </c>
      <c r="F85">
        <v>0</v>
      </c>
    </row>
    <row r="86" spans="1:6">
      <c r="A86">
        <v>2.7379929999999999</v>
      </c>
      <c r="B86">
        <v>-3.7395</v>
      </c>
      <c r="C86">
        <v>6</v>
      </c>
      <c r="D86">
        <v>0.51080000000000003</v>
      </c>
      <c r="E86">
        <v>-504</v>
      </c>
      <c r="F86">
        <v>0</v>
      </c>
    </row>
    <row r="87" spans="1:6">
      <c r="A87">
        <v>2.7696740000000002</v>
      </c>
      <c r="B87">
        <v>-3.5564</v>
      </c>
      <c r="C87">
        <v>6</v>
      </c>
      <c r="D87">
        <v>0.7026</v>
      </c>
      <c r="E87">
        <v>-506</v>
      </c>
      <c r="F87">
        <v>0</v>
      </c>
    </row>
    <row r="88" spans="1:6">
      <c r="A88">
        <v>2.80172</v>
      </c>
      <c r="B88">
        <v>-3.3704000000000001</v>
      </c>
      <c r="C88">
        <v>6</v>
      </c>
      <c r="D88">
        <v>0.83960000000000001</v>
      </c>
      <c r="E88">
        <v>-428</v>
      </c>
      <c r="F88">
        <v>0</v>
      </c>
    </row>
    <row r="89" spans="1:6">
      <c r="A89">
        <v>2.8335729999999999</v>
      </c>
      <c r="B89">
        <v>-3.1818</v>
      </c>
      <c r="C89">
        <v>6</v>
      </c>
      <c r="D89">
        <v>1.0862000000000001</v>
      </c>
      <c r="E89">
        <v>-326</v>
      </c>
      <c r="F89">
        <v>0</v>
      </c>
    </row>
    <row r="90" spans="1:6">
      <c r="A90">
        <v>2.8660570000000001</v>
      </c>
      <c r="B90">
        <v>-2.9925000000000002</v>
      </c>
      <c r="C90">
        <v>6</v>
      </c>
      <c r="D90">
        <v>1.3328</v>
      </c>
      <c r="E90">
        <v>-228</v>
      </c>
      <c r="F90">
        <v>0</v>
      </c>
    </row>
    <row r="91" spans="1:6">
      <c r="A91">
        <v>2.8980929999999998</v>
      </c>
      <c r="B91">
        <v>-2.8005</v>
      </c>
      <c r="C91">
        <v>6</v>
      </c>
      <c r="D91">
        <v>1.6342000000000001</v>
      </c>
      <c r="E91">
        <v>-166</v>
      </c>
      <c r="F91">
        <v>0</v>
      </c>
    </row>
    <row r="92" spans="1:6">
      <c r="A92">
        <v>2.9299559999999998</v>
      </c>
      <c r="B92">
        <v>-2.6246999999999998</v>
      </c>
      <c r="C92">
        <v>6</v>
      </c>
      <c r="D92">
        <v>1.9356</v>
      </c>
      <c r="E92">
        <v>299</v>
      </c>
      <c r="F92">
        <v>0</v>
      </c>
    </row>
    <row r="93" spans="1:6">
      <c r="A93">
        <v>2.961967</v>
      </c>
      <c r="B93">
        <v>-2.4289000000000001</v>
      </c>
      <c r="C93">
        <v>6</v>
      </c>
      <c r="D93">
        <v>2.3740000000000001</v>
      </c>
      <c r="E93">
        <v>445</v>
      </c>
      <c r="F93">
        <v>0</v>
      </c>
    </row>
    <row r="94" spans="1:6">
      <c r="A94">
        <v>2.9939309999999999</v>
      </c>
      <c r="B94">
        <v>-2.2467000000000001</v>
      </c>
      <c r="C94">
        <v>6</v>
      </c>
      <c r="D94">
        <v>2.7850000000000001</v>
      </c>
      <c r="E94">
        <v>651</v>
      </c>
      <c r="F94">
        <v>0</v>
      </c>
    </row>
    <row r="95" spans="1:6">
      <c r="A95">
        <v>3.025973</v>
      </c>
      <c r="B95">
        <v>-2.0699000000000001</v>
      </c>
      <c r="C95">
        <v>6</v>
      </c>
      <c r="D95">
        <v>3.2782</v>
      </c>
      <c r="E95">
        <v>965</v>
      </c>
      <c r="F95">
        <v>0</v>
      </c>
    </row>
    <row r="96" spans="1:6">
      <c r="A96">
        <v>3.0582039999999999</v>
      </c>
      <c r="B96">
        <v>-1.8939999999999999</v>
      </c>
      <c r="C96">
        <v>6</v>
      </c>
      <c r="D96">
        <v>3.8536000000000001</v>
      </c>
      <c r="E96">
        <v>1357</v>
      </c>
      <c r="F96">
        <v>0</v>
      </c>
    </row>
    <row r="97" spans="1:6">
      <c r="A97">
        <v>3.0900349999999999</v>
      </c>
      <c r="B97">
        <v>-1.7185999999999999</v>
      </c>
      <c r="C97">
        <v>6</v>
      </c>
      <c r="D97">
        <v>4.5659999999999998</v>
      </c>
      <c r="E97">
        <v>1719</v>
      </c>
      <c r="F97">
        <v>0</v>
      </c>
    </row>
    <row r="98" spans="1:6">
      <c r="A98">
        <v>3.1221649999999999</v>
      </c>
      <c r="B98">
        <v>-1.5463</v>
      </c>
      <c r="C98">
        <v>6</v>
      </c>
      <c r="D98">
        <v>5.3331999999999997</v>
      </c>
      <c r="E98">
        <v>2229</v>
      </c>
      <c r="F98">
        <v>0</v>
      </c>
    </row>
    <row r="99" spans="1:6">
      <c r="A99">
        <v>3.1540620000000001</v>
      </c>
      <c r="B99">
        <v>-1.3817999999999999</v>
      </c>
      <c r="C99">
        <v>6</v>
      </c>
      <c r="D99">
        <v>6.3743999999999996</v>
      </c>
      <c r="E99">
        <v>2869</v>
      </c>
      <c r="F99">
        <v>0</v>
      </c>
    </row>
    <row r="100" spans="1:6">
      <c r="A100">
        <v>3.1860750000000002</v>
      </c>
      <c r="B100">
        <v>-1.2269000000000001</v>
      </c>
      <c r="C100">
        <v>6</v>
      </c>
      <c r="D100">
        <v>7.58</v>
      </c>
      <c r="E100">
        <v>3667</v>
      </c>
      <c r="F100">
        <v>0</v>
      </c>
    </row>
    <row r="101" spans="1:6">
      <c r="A101">
        <v>3.2181030000000002</v>
      </c>
      <c r="B101">
        <v>-1.0784</v>
      </c>
      <c r="C101">
        <v>6</v>
      </c>
      <c r="D101">
        <v>9.1417999999999999</v>
      </c>
      <c r="E101">
        <v>4609</v>
      </c>
      <c r="F101">
        <v>0</v>
      </c>
    </row>
    <row r="102" spans="1:6">
      <c r="A102">
        <v>3.250289</v>
      </c>
      <c r="B102">
        <v>-0.93830000000000002</v>
      </c>
      <c r="C102">
        <v>6</v>
      </c>
      <c r="D102">
        <v>11.114599999999999</v>
      </c>
      <c r="E102">
        <v>5807</v>
      </c>
      <c r="F102">
        <v>0</v>
      </c>
    </row>
    <row r="103" spans="1:6">
      <c r="A103">
        <v>3.2822840000000002</v>
      </c>
      <c r="B103">
        <v>-0.80920000000000003</v>
      </c>
      <c r="C103">
        <v>6</v>
      </c>
      <c r="D103">
        <v>13.4436</v>
      </c>
      <c r="E103">
        <v>7157</v>
      </c>
      <c r="F103">
        <v>0</v>
      </c>
    </row>
    <row r="104" spans="1:6">
      <c r="A104">
        <v>3.329723</v>
      </c>
      <c r="B104">
        <v>-0.69520000000000004</v>
      </c>
      <c r="C104">
        <v>6</v>
      </c>
      <c r="D104">
        <v>16.293199999999999</v>
      </c>
      <c r="E104">
        <v>8941</v>
      </c>
      <c r="F104">
        <v>1</v>
      </c>
    </row>
    <row r="105" spans="1:6">
      <c r="A105">
        <v>3.361955</v>
      </c>
      <c r="B105">
        <v>-0.58860000000000001</v>
      </c>
      <c r="C105">
        <v>0</v>
      </c>
      <c r="D105">
        <v>17.992000000000001</v>
      </c>
      <c r="E105">
        <v>9141</v>
      </c>
      <c r="F105">
        <v>1</v>
      </c>
    </row>
    <row r="106" spans="1:6">
      <c r="A106">
        <v>3.3940250000000001</v>
      </c>
      <c r="B106">
        <v>-0.58160000000000001</v>
      </c>
      <c r="C106">
        <v>0</v>
      </c>
      <c r="D106">
        <v>17.8276</v>
      </c>
      <c r="E106">
        <v>9033</v>
      </c>
      <c r="F106">
        <v>1</v>
      </c>
    </row>
    <row r="107" spans="1:6">
      <c r="A107">
        <v>3.42605</v>
      </c>
      <c r="B107">
        <v>-0.57830000000000004</v>
      </c>
      <c r="C107">
        <v>0</v>
      </c>
      <c r="D107">
        <v>17.6632</v>
      </c>
      <c r="E107">
        <v>8975</v>
      </c>
      <c r="F107">
        <v>1</v>
      </c>
    </row>
    <row r="108" spans="1:6">
      <c r="A108">
        <v>3.4582090000000001</v>
      </c>
      <c r="B108">
        <v>-0.57599999999999996</v>
      </c>
      <c r="C108">
        <v>0</v>
      </c>
      <c r="D108">
        <v>17.6632</v>
      </c>
      <c r="E108">
        <v>8897</v>
      </c>
      <c r="F108">
        <v>1</v>
      </c>
    </row>
    <row r="109" spans="1:6">
      <c r="A109">
        <v>3.4902039999999999</v>
      </c>
      <c r="B109">
        <v>-0.57410000000000005</v>
      </c>
      <c r="C109">
        <v>0</v>
      </c>
      <c r="D109">
        <v>17.553599999999999</v>
      </c>
      <c r="E109">
        <v>8893</v>
      </c>
      <c r="F109">
        <v>1</v>
      </c>
    </row>
    <row r="110" spans="1:6">
      <c r="A110">
        <v>3.5221960000000001</v>
      </c>
      <c r="B110">
        <v>-0.57269999999999999</v>
      </c>
      <c r="C110">
        <v>0</v>
      </c>
      <c r="D110">
        <v>17.471399999999999</v>
      </c>
      <c r="E110">
        <v>8833</v>
      </c>
      <c r="F110">
        <v>1</v>
      </c>
    </row>
    <row r="111" spans="1:6">
      <c r="A111">
        <v>3.5541209999999999</v>
      </c>
      <c r="B111">
        <v>-0.57130000000000003</v>
      </c>
      <c r="C111">
        <v>0</v>
      </c>
      <c r="D111">
        <v>17.443999999999999</v>
      </c>
      <c r="E111">
        <v>8837</v>
      </c>
      <c r="F111">
        <v>1</v>
      </c>
    </row>
    <row r="112" spans="1:6">
      <c r="A112">
        <v>3.5859760000000001</v>
      </c>
      <c r="B112">
        <v>-0.56979999999999997</v>
      </c>
      <c r="C112">
        <v>0</v>
      </c>
      <c r="D112">
        <v>17.334399999999999</v>
      </c>
      <c r="E112">
        <v>8777</v>
      </c>
      <c r="F112">
        <v>1</v>
      </c>
    </row>
    <row r="113" spans="1:6">
      <c r="A113">
        <v>3.6182319999999999</v>
      </c>
      <c r="B113">
        <v>-0.56859999999999999</v>
      </c>
      <c r="C113">
        <v>0</v>
      </c>
      <c r="D113">
        <v>17.279599999999999</v>
      </c>
      <c r="E113">
        <v>8783</v>
      </c>
      <c r="F113">
        <v>1</v>
      </c>
    </row>
    <row r="114" spans="1:6">
      <c r="A114">
        <v>3.65035</v>
      </c>
      <c r="B114">
        <v>-0.56720000000000004</v>
      </c>
      <c r="C114">
        <v>0</v>
      </c>
      <c r="D114">
        <v>17.306999999999999</v>
      </c>
      <c r="E114">
        <v>8759</v>
      </c>
      <c r="F114">
        <v>1</v>
      </c>
    </row>
    <row r="115" spans="1:6">
      <c r="A115">
        <v>3.682115</v>
      </c>
      <c r="B115">
        <v>-0.56610000000000005</v>
      </c>
      <c r="C115">
        <v>0</v>
      </c>
      <c r="D115">
        <v>17.334399999999999</v>
      </c>
      <c r="E115">
        <v>8735</v>
      </c>
      <c r="F115">
        <v>1</v>
      </c>
    </row>
    <row r="116" spans="1:6">
      <c r="A116">
        <v>3.714378</v>
      </c>
      <c r="B116">
        <v>-0.56520000000000004</v>
      </c>
      <c r="C116">
        <v>0</v>
      </c>
      <c r="D116">
        <v>17.252199999999998</v>
      </c>
      <c r="E116">
        <v>8717</v>
      </c>
      <c r="F116">
        <v>1</v>
      </c>
    </row>
    <row r="117" spans="1:6">
      <c r="A117">
        <v>3.7462369999999998</v>
      </c>
      <c r="B117">
        <v>-0.56399999999999995</v>
      </c>
      <c r="C117">
        <v>0</v>
      </c>
      <c r="D117">
        <v>17.142600000000002</v>
      </c>
      <c r="E117">
        <v>8697</v>
      </c>
      <c r="F117">
        <v>1</v>
      </c>
    </row>
    <row r="118" spans="1:6">
      <c r="A118">
        <v>3.7781169999999999</v>
      </c>
      <c r="B118">
        <v>-0.56320000000000003</v>
      </c>
      <c r="C118">
        <v>0</v>
      </c>
      <c r="D118">
        <v>17.170000000000002</v>
      </c>
      <c r="E118">
        <v>8677</v>
      </c>
      <c r="F118">
        <v>1</v>
      </c>
    </row>
    <row r="119" spans="1:6">
      <c r="A119">
        <v>3.8102420000000001</v>
      </c>
      <c r="B119">
        <v>-0.56230000000000002</v>
      </c>
      <c r="C119">
        <v>0</v>
      </c>
      <c r="D119">
        <v>17.170000000000002</v>
      </c>
      <c r="E119">
        <v>8663</v>
      </c>
      <c r="F119">
        <v>1</v>
      </c>
    </row>
    <row r="120" spans="1:6">
      <c r="A120">
        <v>3.8422529999999999</v>
      </c>
      <c r="B120">
        <v>-0.56159999999999999</v>
      </c>
      <c r="C120">
        <v>0</v>
      </c>
      <c r="D120">
        <v>17.060400000000001</v>
      </c>
      <c r="E120">
        <v>8647</v>
      </c>
      <c r="F120">
        <v>1</v>
      </c>
    </row>
    <row r="121" spans="1:6">
      <c r="A121">
        <v>3.8742890000000001</v>
      </c>
      <c r="B121">
        <v>-0.56100000000000005</v>
      </c>
      <c r="C121">
        <v>0</v>
      </c>
      <c r="D121">
        <v>17.115200000000002</v>
      </c>
      <c r="E121">
        <v>8637</v>
      </c>
      <c r="F121">
        <v>1</v>
      </c>
    </row>
    <row r="122" spans="1:6">
      <c r="A122">
        <v>3.906453</v>
      </c>
      <c r="B122">
        <v>-0.56059999999999999</v>
      </c>
      <c r="C122">
        <v>0</v>
      </c>
      <c r="D122">
        <v>17.115200000000002</v>
      </c>
      <c r="E122">
        <v>8629</v>
      </c>
      <c r="F122">
        <v>1</v>
      </c>
    </row>
    <row r="123" spans="1:6">
      <c r="A123">
        <v>3.9383880000000002</v>
      </c>
      <c r="B123">
        <v>-0.56000000000000005</v>
      </c>
      <c r="C123">
        <v>0</v>
      </c>
      <c r="D123">
        <v>17.005600000000001</v>
      </c>
      <c r="E123">
        <v>8615</v>
      </c>
      <c r="F123">
        <v>1</v>
      </c>
    </row>
    <row r="124" spans="1:6">
      <c r="A124">
        <v>3.970269</v>
      </c>
      <c r="B124">
        <v>-0.55920000000000003</v>
      </c>
      <c r="C124">
        <v>0</v>
      </c>
      <c r="D124">
        <v>16.978200000000001</v>
      </c>
      <c r="E124">
        <v>8599</v>
      </c>
      <c r="F124">
        <v>1</v>
      </c>
    </row>
    <row r="125" spans="1:6">
      <c r="A125">
        <v>4.0023569999999999</v>
      </c>
      <c r="B125">
        <v>-0.5585</v>
      </c>
      <c r="C125">
        <v>0</v>
      </c>
      <c r="D125">
        <v>16.950800000000001</v>
      </c>
      <c r="E125">
        <v>8553</v>
      </c>
      <c r="F125">
        <v>1</v>
      </c>
    </row>
    <row r="126" spans="1:6">
      <c r="A126">
        <v>4.0341079999999998</v>
      </c>
      <c r="B126">
        <v>-0.55779999999999996</v>
      </c>
      <c r="C126">
        <v>0</v>
      </c>
      <c r="D126">
        <v>16.950800000000001</v>
      </c>
      <c r="E126">
        <v>8573</v>
      </c>
      <c r="F126">
        <v>1</v>
      </c>
    </row>
    <row r="127" spans="1:6">
      <c r="A127">
        <v>4.0664949999999997</v>
      </c>
      <c r="B127">
        <v>-0.55740000000000001</v>
      </c>
      <c r="C127">
        <v>0</v>
      </c>
      <c r="D127">
        <v>16.923400000000001</v>
      </c>
      <c r="E127">
        <v>8565</v>
      </c>
      <c r="F127">
        <v>1</v>
      </c>
    </row>
    <row r="128" spans="1:6">
      <c r="A128">
        <v>4.0985040000000001</v>
      </c>
      <c r="B128">
        <v>-0.55679999999999996</v>
      </c>
      <c r="C128">
        <v>0</v>
      </c>
      <c r="D128">
        <v>16.978200000000001</v>
      </c>
      <c r="E128">
        <v>8555</v>
      </c>
      <c r="F128">
        <v>1</v>
      </c>
    </row>
    <row r="129" spans="1:6">
      <c r="A129">
        <v>4.1304160000000003</v>
      </c>
      <c r="B129">
        <v>-0.55630000000000002</v>
      </c>
      <c r="C129">
        <v>0</v>
      </c>
      <c r="D129">
        <v>16.896000000000001</v>
      </c>
      <c r="E129">
        <v>8543</v>
      </c>
      <c r="F129">
        <v>1</v>
      </c>
    </row>
    <row r="130" spans="1:6">
      <c r="A130">
        <v>4.1624639999999999</v>
      </c>
      <c r="B130">
        <v>-0.55600000000000005</v>
      </c>
      <c r="C130">
        <v>0</v>
      </c>
      <c r="D130">
        <v>16.841200000000001</v>
      </c>
      <c r="E130">
        <v>8535</v>
      </c>
      <c r="F130">
        <v>1</v>
      </c>
    </row>
    <row r="131" spans="1:6">
      <c r="A131">
        <v>4.194439</v>
      </c>
      <c r="B131">
        <v>-0.5554</v>
      </c>
      <c r="C131">
        <v>0</v>
      </c>
      <c r="D131">
        <v>16.868600000000001</v>
      </c>
      <c r="E131">
        <v>8523</v>
      </c>
      <c r="F131">
        <v>1</v>
      </c>
    </row>
    <row r="132" spans="1:6">
      <c r="A132">
        <v>4.2262029999999999</v>
      </c>
      <c r="B132">
        <v>-0.55469999999999997</v>
      </c>
      <c r="C132">
        <v>0</v>
      </c>
      <c r="D132">
        <v>16.896000000000001</v>
      </c>
      <c r="E132">
        <v>8511</v>
      </c>
      <c r="F132">
        <v>1</v>
      </c>
    </row>
    <row r="133" spans="1:6">
      <c r="A133">
        <v>4.2584390000000001</v>
      </c>
      <c r="B133">
        <v>-0.5544</v>
      </c>
      <c r="C133">
        <v>0</v>
      </c>
      <c r="D133">
        <v>16.841200000000001</v>
      </c>
      <c r="E133">
        <v>8507</v>
      </c>
      <c r="F133">
        <v>1</v>
      </c>
    </row>
    <row r="134" spans="1:6">
      <c r="A134">
        <v>4.2904059999999999</v>
      </c>
      <c r="B134">
        <v>-0.55420000000000003</v>
      </c>
      <c r="C134">
        <v>0</v>
      </c>
      <c r="D134">
        <v>16.896000000000001</v>
      </c>
      <c r="E134">
        <v>8501</v>
      </c>
      <c r="F134">
        <v>1</v>
      </c>
    </row>
    <row r="135" spans="1:6">
      <c r="A135">
        <v>4.3223390000000004</v>
      </c>
      <c r="B135">
        <v>-0.55389999999999995</v>
      </c>
      <c r="C135">
        <v>0</v>
      </c>
      <c r="D135">
        <v>16.868600000000001</v>
      </c>
      <c r="E135">
        <v>8493</v>
      </c>
      <c r="F135">
        <v>1</v>
      </c>
    </row>
    <row r="136" spans="1:6">
      <c r="A136">
        <v>4.3543940000000001</v>
      </c>
      <c r="B136">
        <v>-0.55310000000000004</v>
      </c>
      <c r="C136">
        <v>0</v>
      </c>
      <c r="D136">
        <v>16.813800000000001</v>
      </c>
      <c r="E136">
        <v>8477</v>
      </c>
      <c r="F136">
        <v>1</v>
      </c>
    </row>
    <row r="137" spans="1:6">
      <c r="A137">
        <v>4.3862100000000002</v>
      </c>
      <c r="B137">
        <v>-0.55259999999999998</v>
      </c>
      <c r="C137">
        <v>0</v>
      </c>
      <c r="D137">
        <v>16.7316</v>
      </c>
      <c r="E137">
        <v>8469</v>
      </c>
      <c r="F137">
        <v>1</v>
      </c>
    </row>
    <row r="138" spans="1:6">
      <c r="A138">
        <v>4.4182689999999996</v>
      </c>
      <c r="B138">
        <v>-0.55210000000000004</v>
      </c>
      <c r="C138">
        <v>0</v>
      </c>
      <c r="D138">
        <v>16.759</v>
      </c>
      <c r="E138">
        <v>8459</v>
      </c>
      <c r="F138">
        <v>1</v>
      </c>
    </row>
    <row r="139" spans="1:6">
      <c r="A139">
        <v>4.4502829999999998</v>
      </c>
      <c r="B139">
        <v>-0.55149999999999999</v>
      </c>
      <c r="C139">
        <v>0</v>
      </c>
      <c r="D139">
        <v>16.7042</v>
      </c>
      <c r="E139">
        <v>8447</v>
      </c>
      <c r="F139">
        <v>1</v>
      </c>
    </row>
    <row r="140" spans="1:6">
      <c r="A140">
        <v>4.4823060000000003</v>
      </c>
      <c r="B140">
        <v>-0.55120000000000002</v>
      </c>
      <c r="C140">
        <v>0</v>
      </c>
      <c r="D140">
        <v>16.759</v>
      </c>
      <c r="E140">
        <v>8441</v>
      </c>
      <c r="F140">
        <v>1</v>
      </c>
    </row>
    <row r="141" spans="1:6">
      <c r="A141">
        <v>4.5143180000000003</v>
      </c>
      <c r="B141">
        <v>-0.55069999999999997</v>
      </c>
      <c r="C141">
        <v>0</v>
      </c>
      <c r="D141">
        <v>16.759</v>
      </c>
      <c r="E141">
        <v>8431</v>
      </c>
      <c r="F141">
        <v>1</v>
      </c>
    </row>
    <row r="142" spans="1:6">
      <c r="A142">
        <v>4.5465920000000004</v>
      </c>
      <c r="B142">
        <v>-0.55020000000000002</v>
      </c>
      <c r="C142">
        <v>0</v>
      </c>
      <c r="D142">
        <v>16.6768</v>
      </c>
      <c r="E142">
        <v>8419</v>
      </c>
      <c r="F142">
        <v>1</v>
      </c>
    </row>
    <row r="143" spans="1:6">
      <c r="A143">
        <v>4.5783620000000003</v>
      </c>
      <c r="B143">
        <v>-0.54979999999999996</v>
      </c>
      <c r="C143">
        <v>0</v>
      </c>
      <c r="D143">
        <v>16.6768</v>
      </c>
      <c r="E143">
        <v>8415</v>
      </c>
      <c r="F143">
        <v>1</v>
      </c>
    </row>
    <row r="144" spans="1:6">
      <c r="A144">
        <v>4.6104000000000003</v>
      </c>
      <c r="B144">
        <v>-0.54969999999999997</v>
      </c>
      <c r="C144">
        <v>0</v>
      </c>
      <c r="D144">
        <v>16.6768</v>
      </c>
      <c r="E144">
        <v>8411</v>
      </c>
      <c r="F144">
        <v>1</v>
      </c>
    </row>
    <row r="145" spans="1:6">
      <c r="A145">
        <v>4.642353</v>
      </c>
      <c r="B145">
        <v>-0.5494</v>
      </c>
      <c r="C145">
        <v>0</v>
      </c>
      <c r="D145">
        <v>16.7042</v>
      </c>
      <c r="E145">
        <v>8407</v>
      </c>
      <c r="F145">
        <v>1</v>
      </c>
    </row>
    <row r="146" spans="1:6">
      <c r="A146">
        <v>4.674328</v>
      </c>
      <c r="B146">
        <v>-0.54920000000000002</v>
      </c>
      <c r="C146">
        <v>0</v>
      </c>
      <c r="D146">
        <v>16.6768</v>
      </c>
      <c r="E146">
        <v>8403</v>
      </c>
      <c r="F146">
        <v>1</v>
      </c>
    </row>
    <row r="147" spans="1:6">
      <c r="A147">
        <v>4.7066800000000004</v>
      </c>
      <c r="B147">
        <v>-0.54879999999999995</v>
      </c>
      <c r="C147">
        <v>0</v>
      </c>
      <c r="D147">
        <v>16.5672</v>
      </c>
      <c r="E147">
        <v>8391</v>
      </c>
      <c r="F147">
        <v>1</v>
      </c>
    </row>
    <row r="148" spans="1:6">
      <c r="A148">
        <v>4.7386790000000003</v>
      </c>
      <c r="B148">
        <v>-0.54820000000000002</v>
      </c>
      <c r="C148">
        <v>0</v>
      </c>
      <c r="D148">
        <v>16.622</v>
      </c>
      <c r="E148">
        <v>8381</v>
      </c>
      <c r="F148">
        <v>1</v>
      </c>
    </row>
    <row r="149" spans="1:6">
      <c r="A149">
        <v>4.7707230000000003</v>
      </c>
      <c r="B149">
        <v>-0.54790000000000005</v>
      </c>
      <c r="C149">
        <v>0</v>
      </c>
      <c r="D149">
        <v>16.6494</v>
      </c>
      <c r="E149">
        <v>8377</v>
      </c>
      <c r="F149">
        <v>1</v>
      </c>
    </row>
    <row r="150" spans="1:6">
      <c r="A150">
        <v>4.8029729999999997</v>
      </c>
      <c r="B150">
        <v>-0.54769999999999996</v>
      </c>
      <c r="C150">
        <v>0</v>
      </c>
      <c r="D150">
        <v>16.5946</v>
      </c>
      <c r="E150">
        <v>8371</v>
      </c>
      <c r="F150">
        <v>1</v>
      </c>
    </row>
    <row r="151" spans="1:6">
      <c r="A151">
        <v>4.8349359999999999</v>
      </c>
      <c r="B151">
        <v>-0.54749999999999999</v>
      </c>
      <c r="C151">
        <v>0</v>
      </c>
      <c r="D151">
        <v>16.5946</v>
      </c>
      <c r="E151">
        <v>8367</v>
      </c>
      <c r="F151">
        <v>1</v>
      </c>
    </row>
    <row r="152" spans="1:6">
      <c r="A152">
        <v>4.8668209999999998</v>
      </c>
      <c r="B152">
        <v>-0.54730000000000001</v>
      </c>
      <c r="C152">
        <v>0</v>
      </c>
      <c r="D152">
        <v>16.5672</v>
      </c>
      <c r="E152">
        <v>8363</v>
      </c>
      <c r="F152">
        <v>1</v>
      </c>
    </row>
    <row r="153" spans="1:6">
      <c r="A153">
        <v>4.8987920000000003</v>
      </c>
      <c r="B153">
        <v>-0.54710000000000003</v>
      </c>
      <c r="C153">
        <v>0</v>
      </c>
      <c r="D153">
        <v>16.5672</v>
      </c>
      <c r="E153">
        <v>8361</v>
      </c>
      <c r="F153">
        <v>1</v>
      </c>
    </row>
    <row r="154" spans="1:6">
      <c r="A154">
        <v>4.9309200000000004</v>
      </c>
      <c r="B154">
        <v>-0.54690000000000005</v>
      </c>
      <c r="C154">
        <v>0</v>
      </c>
      <c r="D154">
        <v>16.622</v>
      </c>
      <c r="E154">
        <v>8355</v>
      </c>
      <c r="F154">
        <v>1</v>
      </c>
    </row>
    <row r="155" spans="1:6">
      <c r="A155">
        <v>4.9628399999999999</v>
      </c>
      <c r="B155">
        <v>-0.54669999999999996</v>
      </c>
      <c r="C155">
        <v>0</v>
      </c>
      <c r="D155">
        <v>16.622</v>
      </c>
      <c r="E155">
        <v>8351</v>
      </c>
      <c r="F155">
        <v>1</v>
      </c>
    </row>
    <row r="156" spans="1:6">
      <c r="A156">
        <v>4.9949890000000003</v>
      </c>
      <c r="B156">
        <v>-0.54659999999999997</v>
      </c>
      <c r="C156">
        <v>0</v>
      </c>
      <c r="D156">
        <v>16.622</v>
      </c>
      <c r="E156">
        <v>8349</v>
      </c>
      <c r="F156">
        <v>1</v>
      </c>
    </row>
    <row r="157" spans="1:6">
      <c r="A157">
        <v>5.0270619999999999</v>
      </c>
      <c r="B157">
        <v>-0.5464</v>
      </c>
      <c r="C157">
        <v>0</v>
      </c>
      <c r="D157">
        <v>16.5672</v>
      </c>
      <c r="E157">
        <v>8347</v>
      </c>
      <c r="F157">
        <v>1</v>
      </c>
    </row>
    <row r="158" spans="1:6">
      <c r="A158">
        <v>5.0586690000000001</v>
      </c>
      <c r="B158">
        <v>-0.54620000000000002</v>
      </c>
      <c r="C158">
        <v>0</v>
      </c>
      <c r="D158">
        <v>16.5672</v>
      </c>
      <c r="E158">
        <v>8343</v>
      </c>
      <c r="F158">
        <v>1</v>
      </c>
    </row>
    <row r="159" spans="1:6">
      <c r="A159">
        <v>5.0910760000000002</v>
      </c>
      <c r="B159">
        <v>-0.54610000000000003</v>
      </c>
      <c r="C159">
        <v>0</v>
      </c>
      <c r="D159">
        <v>16.5124</v>
      </c>
      <c r="E159">
        <v>8339</v>
      </c>
      <c r="F159">
        <v>1</v>
      </c>
    </row>
    <row r="160" spans="1:6">
      <c r="A160">
        <v>5.1227689999999999</v>
      </c>
      <c r="B160">
        <v>-0.54569999999999996</v>
      </c>
      <c r="C160">
        <v>0</v>
      </c>
      <c r="D160">
        <v>16.5124</v>
      </c>
      <c r="E160">
        <v>8333</v>
      </c>
      <c r="F160">
        <v>1</v>
      </c>
    </row>
    <row r="161" spans="1:6">
      <c r="A161">
        <v>5.1549969999999998</v>
      </c>
      <c r="B161">
        <v>-0.54549999999999998</v>
      </c>
      <c r="C161">
        <v>0</v>
      </c>
      <c r="D161">
        <v>16.484999999999999</v>
      </c>
      <c r="E161">
        <v>8329</v>
      </c>
      <c r="F161">
        <v>1</v>
      </c>
    </row>
    <row r="162" spans="1:6">
      <c r="A162">
        <v>5.1871020000000003</v>
      </c>
      <c r="B162">
        <v>-0.5454</v>
      </c>
      <c r="C162">
        <v>0</v>
      </c>
      <c r="D162">
        <v>16.457599999999999</v>
      </c>
      <c r="E162">
        <v>8325</v>
      </c>
      <c r="F162">
        <v>1</v>
      </c>
    </row>
    <row r="163" spans="1:6">
      <c r="A163">
        <v>5.2192100000000003</v>
      </c>
      <c r="B163">
        <v>-0.54510000000000003</v>
      </c>
      <c r="C163">
        <v>0</v>
      </c>
      <c r="D163">
        <v>16.457599999999999</v>
      </c>
      <c r="E163">
        <v>8319</v>
      </c>
      <c r="F163">
        <v>1</v>
      </c>
    </row>
    <row r="164" spans="1:6">
      <c r="A164">
        <v>5.2510789999999998</v>
      </c>
      <c r="B164">
        <v>-0.54500000000000004</v>
      </c>
      <c r="C164">
        <v>0</v>
      </c>
      <c r="D164">
        <v>16.457599999999999</v>
      </c>
      <c r="E164">
        <v>8319</v>
      </c>
      <c r="F164">
        <v>1</v>
      </c>
    </row>
    <row r="165" spans="1:6">
      <c r="A165">
        <v>5.2831169999999998</v>
      </c>
      <c r="B165">
        <v>-0.54479999999999995</v>
      </c>
      <c r="C165">
        <v>0</v>
      </c>
      <c r="D165">
        <v>16.457599999999999</v>
      </c>
      <c r="E165">
        <v>8315</v>
      </c>
      <c r="F165">
        <v>1</v>
      </c>
    </row>
    <row r="166" spans="1:6">
      <c r="A166">
        <v>5.3150750000000002</v>
      </c>
      <c r="B166">
        <v>-0.54469999999999996</v>
      </c>
      <c r="C166">
        <v>0</v>
      </c>
      <c r="D166">
        <v>16.484999999999999</v>
      </c>
      <c r="E166">
        <v>8311</v>
      </c>
      <c r="F166">
        <v>1</v>
      </c>
    </row>
    <row r="167" spans="1:6">
      <c r="A167">
        <v>5.3471219999999997</v>
      </c>
      <c r="B167">
        <v>-0.54430000000000001</v>
      </c>
      <c r="C167">
        <v>0</v>
      </c>
      <c r="D167">
        <v>16.484999999999999</v>
      </c>
      <c r="E167">
        <v>8305</v>
      </c>
      <c r="F167">
        <v>1</v>
      </c>
    </row>
    <row r="168" spans="1:6">
      <c r="A168">
        <v>5.3790199999999997</v>
      </c>
      <c r="B168">
        <v>-0.54400000000000004</v>
      </c>
      <c r="C168">
        <v>0</v>
      </c>
      <c r="D168">
        <v>16.430199999999999</v>
      </c>
      <c r="E168">
        <v>8297</v>
      </c>
      <c r="F168">
        <v>1</v>
      </c>
    </row>
    <row r="169" spans="1:6">
      <c r="A169">
        <v>5.4111180000000001</v>
      </c>
      <c r="B169">
        <v>-0.54379999999999995</v>
      </c>
      <c r="C169">
        <v>0</v>
      </c>
      <c r="D169">
        <v>16.457599999999999</v>
      </c>
      <c r="E169">
        <v>8295</v>
      </c>
      <c r="F169">
        <v>1</v>
      </c>
    </row>
    <row r="170" spans="1:6">
      <c r="A170">
        <v>5.4433040000000004</v>
      </c>
      <c r="B170">
        <v>-0.54359999999999997</v>
      </c>
      <c r="C170">
        <v>0</v>
      </c>
      <c r="D170">
        <v>16.5124</v>
      </c>
      <c r="E170">
        <v>8291</v>
      </c>
      <c r="F170">
        <v>1</v>
      </c>
    </row>
    <row r="171" spans="1:6">
      <c r="A171">
        <v>5.4751180000000002</v>
      </c>
      <c r="B171">
        <v>-0.54349999999999998</v>
      </c>
      <c r="C171">
        <v>0</v>
      </c>
      <c r="D171">
        <v>16.457599999999999</v>
      </c>
      <c r="E171">
        <v>8287</v>
      </c>
      <c r="F171">
        <v>1</v>
      </c>
    </row>
    <row r="172" spans="1:6">
      <c r="A172">
        <v>5.507314</v>
      </c>
      <c r="B172">
        <v>-0.54339999999999999</v>
      </c>
      <c r="C172">
        <v>0</v>
      </c>
      <c r="D172">
        <v>16.430199999999999</v>
      </c>
      <c r="E172">
        <v>8287</v>
      </c>
      <c r="F172">
        <v>1</v>
      </c>
    </row>
    <row r="173" spans="1:6">
      <c r="A173">
        <v>5.5394160000000001</v>
      </c>
      <c r="B173">
        <v>-0.54330000000000001</v>
      </c>
      <c r="C173">
        <v>0</v>
      </c>
      <c r="D173">
        <v>16.457599999999999</v>
      </c>
      <c r="E173">
        <v>8285</v>
      </c>
      <c r="F173">
        <v>1</v>
      </c>
    </row>
    <row r="174" spans="1:6">
      <c r="A174">
        <v>5.5710389999999999</v>
      </c>
      <c r="B174">
        <v>-0.54320000000000002</v>
      </c>
      <c r="C174">
        <v>0</v>
      </c>
      <c r="D174">
        <v>16.402799999999999</v>
      </c>
      <c r="E174">
        <v>8283</v>
      </c>
      <c r="F174">
        <v>1</v>
      </c>
    </row>
    <row r="175" spans="1:6">
      <c r="A175">
        <v>5.6033109999999997</v>
      </c>
      <c r="B175">
        <v>-0.54320000000000002</v>
      </c>
      <c r="C175">
        <v>0</v>
      </c>
      <c r="D175">
        <v>16.375399999999999</v>
      </c>
      <c r="E175">
        <v>8281</v>
      </c>
      <c r="F175">
        <v>1</v>
      </c>
    </row>
    <row r="176" spans="1:6">
      <c r="A176">
        <v>5.6354329999999999</v>
      </c>
      <c r="B176">
        <v>-0.54290000000000005</v>
      </c>
      <c r="C176">
        <v>0</v>
      </c>
      <c r="D176">
        <v>16.375399999999999</v>
      </c>
      <c r="E176">
        <v>8275</v>
      </c>
      <c r="F176">
        <v>1</v>
      </c>
    </row>
    <row r="177" spans="1:6">
      <c r="A177">
        <v>5.6673770000000001</v>
      </c>
      <c r="B177">
        <v>-0.54249999999999998</v>
      </c>
      <c r="C177">
        <v>0</v>
      </c>
      <c r="D177">
        <v>16.375399999999999</v>
      </c>
      <c r="E177">
        <v>8267</v>
      </c>
      <c r="F177">
        <v>1</v>
      </c>
    </row>
    <row r="178" spans="1:6">
      <c r="A178">
        <v>5.6990179999999997</v>
      </c>
      <c r="B178">
        <v>-0.54220000000000002</v>
      </c>
      <c r="C178">
        <v>0</v>
      </c>
      <c r="D178">
        <v>16.375399999999999</v>
      </c>
      <c r="E178">
        <v>8261</v>
      </c>
      <c r="F178">
        <v>1</v>
      </c>
    </row>
    <row r="179" spans="1:6">
      <c r="A179">
        <v>5.7310230000000004</v>
      </c>
      <c r="B179">
        <v>-0.54179999999999995</v>
      </c>
      <c r="C179">
        <v>0</v>
      </c>
      <c r="D179">
        <v>16.375399999999999</v>
      </c>
      <c r="E179">
        <v>8255</v>
      </c>
      <c r="F179">
        <v>1</v>
      </c>
    </row>
    <row r="180" spans="1:6">
      <c r="A180">
        <v>5.7633530000000004</v>
      </c>
      <c r="B180">
        <v>-0.54179999999999995</v>
      </c>
      <c r="C180">
        <v>0</v>
      </c>
      <c r="D180">
        <v>16.375399999999999</v>
      </c>
      <c r="E180">
        <v>8255</v>
      </c>
      <c r="F180">
        <v>1</v>
      </c>
    </row>
    <row r="181" spans="1:6">
      <c r="A181">
        <v>5.7955059999999996</v>
      </c>
      <c r="B181">
        <v>-0.54169999999999996</v>
      </c>
      <c r="C181">
        <v>0</v>
      </c>
      <c r="D181">
        <v>16.375399999999999</v>
      </c>
      <c r="E181">
        <v>8253</v>
      </c>
      <c r="F181">
        <v>1</v>
      </c>
    </row>
    <row r="182" spans="1:6">
      <c r="A182">
        <v>5.8275779999999999</v>
      </c>
      <c r="B182">
        <v>-0.54159999999999997</v>
      </c>
      <c r="C182">
        <v>0</v>
      </c>
      <c r="D182">
        <v>16.375399999999999</v>
      </c>
      <c r="E182">
        <v>8251</v>
      </c>
      <c r="F182">
        <v>1</v>
      </c>
    </row>
    <row r="183" spans="1:6">
      <c r="A183">
        <v>5.8594759999999999</v>
      </c>
      <c r="B183">
        <v>-0.54149999999999998</v>
      </c>
      <c r="C183">
        <v>0</v>
      </c>
      <c r="D183">
        <v>16.375399999999999</v>
      </c>
      <c r="E183">
        <v>8249</v>
      </c>
      <c r="F183">
        <v>1</v>
      </c>
    </row>
    <row r="184" spans="1:6">
      <c r="A184">
        <v>5.8911870000000004</v>
      </c>
      <c r="B184">
        <v>-0.54139999999999999</v>
      </c>
      <c r="C184">
        <v>0</v>
      </c>
      <c r="D184">
        <v>16.347999999999999</v>
      </c>
      <c r="E184">
        <v>8247</v>
      </c>
      <c r="F184">
        <v>1</v>
      </c>
    </row>
    <row r="185" spans="1:6">
      <c r="A185">
        <v>5.9234530000000003</v>
      </c>
      <c r="B185">
        <v>-0.54139999999999999</v>
      </c>
      <c r="C185">
        <v>0</v>
      </c>
      <c r="D185">
        <v>16.375399999999999</v>
      </c>
      <c r="E185">
        <v>8245</v>
      </c>
      <c r="F185">
        <v>1</v>
      </c>
    </row>
    <row r="186" spans="1:6">
      <c r="A186">
        <v>5.9555629999999997</v>
      </c>
      <c r="B186">
        <v>-0.5413</v>
      </c>
      <c r="C186">
        <v>0</v>
      </c>
      <c r="D186">
        <v>16.347999999999999</v>
      </c>
      <c r="E186">
        <v>8243</v>
      </c>
      <c r="F186">
        <v>1</v>
      </c>
    </row>
    <row r="187" spans="1:6">
      <c r="A187">
        <v>5.9875429999999996</v>
      </c>
      <c r="B187">
        <v>-0.54110000000000003</v>
      </c>
      <c r="C187">
        <v>0</v>
      </c>
      <c r="D187">
        <v>16.375399999999999</v>
      </c>
      <c r="E187">
        <v>8241</v>
      </c>
      <c r="F187">
        <v>1</v>
      </c>
    </row>
    <row r="188" spans="1:6">
      <c r="A188">
        <v>6.0194590000000003</v>
      </c>
      <c r="B188">
        <v>-0.54110000000000003</v>
      </c>
      <c r="C188">
        <v>0</v>
      </c>
      <c r="D188">
        <v>16.320599999999999</v>
      </c>
      <c r="E188">
        <v>8241</v>
      </c>
      <c r="F188">
        <v>1</v>
      </c>
    </row>
    <row r="189" spans="1:6">
      <c r="A189">
        <v>6.051526</v>
      </c>
      <c r="B189">
        <v>-0.54100000000000004</v>
      </c>
      <c r="C189">
        <v>0</v>
      </c>
      <c r="D189">
        <v>16.375399999999999</v>
      </c>
      <c r="E189">
        <v>8239</v>
      </c>
      <c r="F189">
        <v>1</v>
      </c>
    </row>
    <row r="190" spans="1:6">
      <c r="A190">
        <v>6.0832620000000004</v>
      </c>
      <c r="B190">
        <v>-0.54090000000000005</v>
      </c>
      <c r="C190">
        <v>0</v>
      </c>
      <c r="D190">
        <v>16.347999999999999</v>
      </c>
      <c r="E190">
        <v>8235</v>
      </c>
      <c r="F190">
        <v>1</v>
      </c>
    </row>
    <row r="191" spans="1:6">
      <c r="A191">
        <v>6.1152980000000001</v>
      </c>
      <c r="B191">
        <v>-0.54069999999999996</v>
      </c>
      <c r="C191">
        <v>0</v>
      </c>
      <c r="D191">
        <v>16.347999999999999</v>
      </c>
      <c r="E191">
        <v>8233</v>
      </c>
      <c r="F191">
        <v>1</v>
      </c>
    </row>
    <row r="192" spans="1:6">
      <c r="A192">
        <v>6.1475299999999997</v>
      </c>
      <c r="B192">
        <v>-0.54069999999999996</v>
      </c>
      <c r="C192">
        <v>0</v>
      </c>
      <c r="D192">
        <v>16.320599999999999</v>
      </c>
      <c r="E192">
        <v>8233</v>
      </c>
      <c r="F192">
        <v>1</v>
      </c>
    </row>
    <row r="193" spans="1:6">
      <c r="A193">
        <v>6.1797490000000002</v>
      </c>
      <c r="B193">
        <v>-0.54049999999999998</v>
      </c>
      <c r="C193">
        <v>0</v>
      </c>
      <c r="D193">
        <v>16.375399999999999</v>
      </c>
      <c r="E193">
        <v>8227</v>
      </c>
      <c r="F193">
        <v>1</v>
      </c>
    </row>
    <row r="194" spans="1:6">
      <c r="A194">
        <v>6.2116040000000003</v>
      </c>
      <c r="B194">
        <v>-0.5403</v>
      </c>
      <c r="C194">
        <v>0</v>
      </c>
      <c r="D194">
        <v>16.347999999999999</v>
      </c>
      <c r="E194">
        <v>8225</v>
      </c>
      <c r="F194">
        <v>1</v>
      </c>
    </row>
    <row r="195" spans="1:6">
      <c r="A195">
        <v>6.2437550000000002</v>
      </c>
      <c r="B195">
        <v>-0.54020000000000001</v>
      </c>
      <c r="C195">
        <v>0</v>
      </c>
      <c r="D195">
        <v>16.238399999999999</v>
      </c>
      <c r="E195">
        <v>8223</v>
      </c>
      <c r="F195">
        <v>1</v>
      </c>
    </row>
    <row r="196" spans="1:6">
      <c r="A196">
        <v>6.275665</v>
      </c>
      <c r="B196">
        <v>-0.54010000000000002</v>
      </c>
      <c r="C196">
        <v>0</v>
      </c>
      <c r="D196">
        <v>16.238399999999999</v>
      </c>
      <c r="E196">
        <v>8219</v>
      </c>
      <c r="F196">
        <v>1</v>
      </c>
    </row>
    <row r="197" spans="1:6">
      <c r="A197">
        <v>6.307626</v>
      </c>
      <c r="B197">
        <v>-0.54</v>
      </c>
      <c r="C197">
        <v>0</v>
      </c>
      <c r="D197">
        <v>16.238399999999999</v>
      </c>
      <c r="E197">
        <v>8219</v>
      </c>
      <c r="F197">
        <v>1</v>
      </c>
    </row>
    <row r="198" spans="1:6">
      <c r="A198">
        <v>6.3398089999999998</v>
      </c>
      <c r="B198">
        <v>-0.53979999999999995</v>
      </c>
      <c r="C198">
        <v>0</v>
      </c>
      <c r="D198">
        <v>16.293199999999999</v>
      </c>
      <c r="E198">
        <v>8215</v>
      </c>
      <c r="F198">
        <v>1</v>
      </c>
    </row>
    <row r="199" spans="1:6">
      <c r="A199">
        <v>6.3714380000000004</v>
      </c>
      <c r="B199">
        <v>-0.53979999999999995</v>
      </c>
      <c r="C199">
        <v>0</v>
      </c>
      <c r="D199">
        <v>16.293199999999999</v>
      </c>
      <c r="E199">
        <v>8215</v>
      </c>
      <c r="F199">
        <v>1</v>
      </c>
    </row>
    <row r="200" spans="1:6">
      <c r="A200">
        <v>6.4037509999999997</v>
      </c>
      <c r="B200">
        <v>-0.53969999999999996</v>
      </c>
      <c r="C200">
        <v>0</v>
      </c>
      <c r="D200">
        <v>16.347999999999999</v>
      </c>
      <c r="E200">
        <v>8213</v>
      </c>
      <c r="F200">
        <v>1</v>
      </c>
    </row>
    <row r="201" spans="1:6">
      <c r="A201">
        <v>6.4354500000000003</v>
      </c>
      <c r="B201">
        <v>-0.53959999999999997</v>
      </c>
      <c r="C201">
        <v>0</v>
      </c>
      <c r="D201">
        <v>16.347999999999999</v>
      </c>
      <c r="E201">
        <v>8211</v>
      </c>
      <c r="F201">
        <v>1</v>
      </c>
    </row>
    <row r="202" spans="1:6">
      <c r="A202">
        <v>6.4677699999999998</v>
      </c>
      <c r="B202">
        <v>-0.53949999999999998</v>
      </c>
      <c r="C202">
        <v>0</v>
      </c>
      <c r="D202">
        <v>16.320599999999999</v>
      </c>
      <c r="E202">
        <v>8209</v>
      </c>
      <c r="F202">
        <v>1</v>
      </c>
    </row>
    <row r="203" spans="1:6">
      <c r="A203">
        <v>6.4994899999999998</v>
      </c>
      <c r="B203">
        <v>-0.53939999999999999</v>
      </c>
      <c r="C203">
        <v>0</v>
      </c>
      <c r="D203">
        <v>16.265799999999999</v>
      </c>
      <c r="E203">
        <v>8175</v>
      </c>
      <c r="F203">
        <v>1</v>
      </c>
    </row>
    <row r="204" spans="1:6">
      <c r="A204">
        <v>6.5315909999999997</v>
      </c>
      <c r="B204">
        <v>-0.5393</v>
      </c>
      <c r="C204">
        <v>0</v>
      </c>
      <c r="D204">
        <v>16.320599999999999</v>
      </c>
      <c r="E204">
        <v>8205</v>
      </c>
      <c r="F204">
        <v>1</v>
      </c>
    </row>
    <row r="205" spans="1:6">
      <c r="A205">
        <v>6.5635979999999998</v>
      </c>
      <c r="B205">
        <v>-0.53920000000000001</v>
      </c>
      <c r="C205">
        <v>0</v>
      </c>
      <c r="D205">
        <v>16.238399999999999</v>
      </c>
      <c r="E205">
        <v>8203</v>
      </c>
      <c r="F205">
        <v>1</v>
      </c>
    </row>
    <row r="206" spans="1:6">
      <c r="A206">
        <v>6.5957699999999999</v>
      </c>
      <c r="B206">
        <v>-0.53910000000000002</v>
      </c>
      <c r="C206">
        <v>0</v>
      </c>
      <c r="D206">
        <v>16.293199999999999</v>
      </c>
      <c r="E206">
        <v>8169</v>
      </c>
      <c r="F206">
        <v>1</v>
      </c>
    </row>
    <row r="207" spans="1:6">
      <c r="A207">
        <v>6.6279510000000004</v>
      </c>
      <c r="B207">
        <v>-0.53890000000000005</v>
      </c>
      <c r="C207">
        <v>0</v>
      </c>
      <c r="D207">
        <v>16.293199999999999</v>
      </c>
      <c r="E207">
        <v>8197</v>
      </c>
      <c r="F207">
        <v>1</v>
      </c>
    </row>
    <row r="208" spans="1:6">
      <c r="A208">
        <v>6.6599120000000003</v>
      </c>
      <c r="B208">
        <v>-0.53879999999999995</v>
      </c>
      <c r="C208">
        <v>0</v>
      </c>
      <c r="D208">
        <v>16.238399999999999</v>
      </c>
      <c r="E208">
        <v>8195</v>
      </c>
      <c r="F208">
        <v>1</v>
      </c>
    </row>
    <row r="209" spans="1:6">
      <c r="A209">
        <v>6.6918509999999998</v>
      </c>
      <c r="B209">
        <v>-0.53859999999999997</v>
      </c>
      <c r="C209">
        <v>0</v>
      </c>
      <c r="D209">
        <v>16.238399999999999</v>
      </c>
      <c r="E209">
        <v>8191</v>
      </c>
      <c r="F209">
        <v>1</v>
      </c>
    </row>
    <row r="210" spans="1:6">
      <c r="A210">
        <v>6.7239979999999999</v>
      </c>
      <c r="B210">
        <v>-0.53859999999999997</v>
      </c>
      <c r="C210">
        <v>0</v>
      </c>
      <c r="D210">
        <v>16.238399999999999</v>
      </c>
      <c r="E210">
        <v>8191</v>
      </c>
      <c r="F210">
        <v>1</v>
      </c>
    </row>
    <row r="211" spans="1:6">
      <c r="A211">
        <v>6.7559120000000004</v>
      </c>
      <c r="B211">
        <v>-0.53859999999999997</v>
      </c>
      <c r="C211">
        <v>0</v>
      </c>
      <c r="D211">
        <v>16.183599999999998</v>
      </c>
      <c r="E211">
        <v>8191</v>
      </c>
      <c r="F211">
        <v>1</v>
      </c>
    </row>
    <row r="212" spans="1:6">
      <c r="A212">
        <v>6.7879149999999999</v>
      </c>
      <c r="B212">
        <v>-0.53849999999999998</v>
      </c>
      <c r="C212">
        <v>0</v>
      </c>
      <c r="D212">
        <v>16.293199999999999</v>
      </c>
      <c r="E212">
        <v>8189</v>
      </c>
      <c r="F212">
        <v>1</v>
      </c>
    </row>
    <row r="213" spans="1:6">
      <c r="A213">
        <v>6.8199019999999999</v>
      </c>
      <c r="B213">
        <v>-0.53839999999999999</v>
      </c>
      <c r="C213">
        <v>0</v>
      </c>
      <c r="D213">
        <v>16.293199999999999</v>
      </c>
      <c r="E213">
        <v>8187</v>
      </c>
      <c r="F213">
        <v>1</v>
      </c>
    </row>
    <row r="214" spans="1:6">
      <c r="A214">
        <v>6.8519180000000004</v>
      </c>
      <c r="B214">
        <v>-0.5383</v>
      </c>
      <c r="C214">
        <v>0</v>
      </c>
      <c r="D214">
        <v>16.183599999999998</v>
      </c>
      <c r="E214">
        <v>8185</v>
      </c>
      <c r="F214">
        <v>1</v>
      </c>
    </row>
    <row r="215" spans="1:6">
      <c r="A215">
        <v>6.8841619999999999</v>
      </c>
      <c r="B215">
        <v>-0.53810000000000002</v>
      </c>
      <c r="C215">
        <v>0</v>
      </c>
      <c r="D215">
        <v>16.128799999999998</v>
      </c>
      <c r="E215">
        <v>8181</v>
      </c>
      <c r="F215">
        <v>1</v>
      </c>
    </row>
    <row r="216" spans="1:6">
      <c r="A216">
        <v>6.9160370000000002</v>
      </c>
      <c r="B216">
        <v>-0.53790000000000004</v>
      </c>
      <c r="C216">
        <v>0</v>
      </c>
      <c r="D216">
        <v>16.156199999999998</v>
      </c>
      <c r="E216">
        <v>8175</v>
      </c>
      <c r="F216">
        <v>1</v>
      </c>
    </row>
    <row r="217" spans="1:6">
      <c r="A217">
        <v>6.9480370000000002</v>
      </c>
      <c r="B217">
        <v>-0.53759999999999997</v>
      </c>
      <c r="C217">
        <v>0</v>
      </c>
      <c r="D217">
        <v>16.128799999999998</v>
      </c>
      <c r="E217">
        <v>8169</v>
      </c>
      <c r="F217">
        <v>1</v>
      </c>
    </row>
    <row r="218" spans="1:6">
      <c r="A218">
        <v>6.9801869999999999</v>
      </c>
      <c r="B218">
        <v>-0.53739999999999999</v>
      </c>
      <c r="C218">
        <v>0</v>
      </c>
      <c r="D218">
        <v>16.183599999999998</v>
      </c>
      <c r="E218">
        <v>8165</v>
      </c>
      <c r="F218">
        <v>1</v>
      </c>
    </row>
    <row r="219" spans="1:6">
      <c r="A219">
        <v>7.01206</v>
      </c>
      <c r="B219">
        <v>-0.53710000000000002</v>
      </c>
      <c r="C219">
        <v>0</v>
      </c>
      <c r="D219">
        <v>16.183599999999998</v>
      </c>
      <c r="E219">
        <v>8159</v>
      </c>
      <c r="F219">
        <v>1</v>
      </c>
    </row>
    <row r="220" spans="1:6">
      <c r="A220">
        <v>7.0441940000000001</v>
      </c>
      <c r="B220">
        <v>-0.53690000000000004</v>
      </c>
      <c r="C220">
        <v>0</v>
      </c>
      <c r="D220">
        <v>16.183599999999998</v>
      </c>
      <c r="E220">
        <v>8157</v>
      </c>
      <c r="F220">
        <v>1</v>
      </c>
    </row>
    <row r="221" spans="1:6">
      <c r="A221">
        <v>7.0762039999999997</v>
      </c>
      <c r="B221">
        <v>-0.53680000000000005</v>
      </c>
      <c r="C221">
        <v>0</v>
      </c>
      <c r="D221">
        <v>16.156199999999998</v>
      </c>
      <c r="E221">
        <v>8153</v>
      </c>
      <c r="F221">
        <v>1</v>
      </c>
    </row>
    <row r="222" spans="1:6">
      <c r="A222">
        <v>7.1081789999999998</v>
      </c>
      <c r="B222">
        <v>-0.53659999999999997</v>
      </c>
      <c r="C222">
        <v>0</v>
      </c>
      <c r="D222">
        <v>16.183599999999998</v>
      </c>
      <c r="E222">
        <v>8149</v>
      </c>
      <c r="F222">
        <v>1</v>
      </c>
    </row>
    <row r="223" spans="1:6">
      <c r="A223">
        <v>7.1398950000000001</v>
      </c>
      <c r="B223">
        <v>-0.53639999999999999</v>
      </c>
      <c r="C223">
        <v>0</v>
      </c>
      <c r="D223">
        <v>16.156199999999998</v>
      </c>
      <c r="E223">
        <v>8147</v>
      </c>
      <c r="F223">
        <v>1</v>
      </c>
    </row>
    <row r="224" spans="1:6">
      <c r="A224">
        <v>7.171913</v>
      </c>
      <c r="B224">
        <v>-0.5363</v>
      </c>
      <c r="C224">
        <v>0</v>
      </c>
      <c r="D224">
        <v>16.238399999999999</v>
      </c>
      <c r="E224">
        <v>8143</v>
      </c>
      <c r="F224">
        <v>1</v>
      </c>
    </row>
    <row r="225" spans="1:6">
      <c r="A225">
        <v>7.2040100000000002</v>
      </c>
      <c r="B225">
        <v>-0.53610000000000002</v>
      </c>
      <c r="C225">
        <v>0</v>
      </c>
      <c r="D225">
        <v>16.210999999999999</v>
      </c>
      <c r="E225">
        <v>8141</v>
      </c>
      <c r="F225">
        <v>1</v>
      </c>
    </row>
    <row r="226" spans="1:6">
      <c r="A226">
        <v>7.2359010000000001</v>
      </c>
      <c r="B226">
        <v>-0.53610000000000002</v>
      </c>
      <c r="C226">
        <v>0</v>
      </c>
      <c r="D226">
        <v>16.156199999999998</v>
      </c>
      <c r="E226">
        <v>8139</v>
      </c>
      <c r="F226">
        <v>1</v>
      </c>
    </row>
    <row r="227" spans="1:6">
      <c r="A227">
        <v>7.2682270000000004</v>
      </c>
      <c r="B227">
        <v>-0.53590000000000004</v>
      </c>
      <c r="C227">
        <v>0</v>
      </c>
      <c r="D227">
        <v>16.156199999999998</v>
      </c>
      <c r="E227">
        <v>8137</v>
      </c>
      <c r="F227">
        <v>1</v>
      </c>
    </row>
    <row r="228" spans="1:6">
      <c r="A228">
        <v>7.3001849999999999</v>
      </c>
      <c r="B228">
        <v>-0.53580000000000005</v>
      </c>
      <c r="C228">
        <v>0</v>
      </c>
      <c r="D228">
        <v>16.128799999999998</v>
      </c>
      <c r="E228">
        <v>8135</v>
      </c>
      <c r="F228">
        <v>1</v>
      </c>
    </row>
    <row r="229" spans="1:6">
      <c r="A229">
        <v>7.3322609999999999</v>
      </c>
      <c r="B229">
        <v>-0.53569999999999995</v>
      </c>
      <c r="C229">
        <v>0</v>
      </c>
      <c r="D229">
        <v>16.238399999999999</v>
      </c>
      <c r="E229">
        <v>8133</v>
      </c>
      <c r="F229">
        <v>1</v>
      </c>
    </row>
    <row r="230" spans="1:6">
      <c r="A230">
        <v>7.3643580000000002</v>
      </c>
      <c r="B230">
        <v>-0.53569999999999995</v>
      </c>
      <c r="C230">
        <v>0</v>
      </c>
      <c r="D230">
        <v>16.183599999999998</v>
      </c>
      <c r="E230">
        <v>8133</v>
      </c>
      <c r="F230">
        <v>1</v>
      </c>
    </row>
    <row r="231" spans="1:6">
      <c r="A231">
        <v>7.3964740000000004</v>
      </c>
      <c r="B231">
        <v>-0.53559999999999997</v>
      </c>
      <c r="C231">
        <v>0</v>
      </c>
      <c r="D231">
        <v>16.238399999999999</v>
      </c>
      <c r="E231">
        <v>8131</v>
      </c>
      <c r="F231">
        <v>1</v>
      </c>
    </row>
    <row r="232" spans="1:6">
      <c r="A232">
        <v>7.4282469999999998</v>
      </c>
      <c r="B232">
        <v>-0.53549999999999998</v>
      </c>
      <c r="C232">
        <v>0</v>
      </c>
      <c r="D232">
        <v>16.128799999999998</v>
      </c>
      <c r="E232">
        <v>8129</v>
      </c>
      <c r="F232">
        <v>1</v>
      </c>
    </row>
    <row r="233" spans="1:6">
      <c r="A233">
        <v>7.4600020000000002</v>
      </c>
      <c r="B233">
        <v>-0.53539999999999999</v>
      </c>
      <c r="C233">
        <v>0</v>
      </c>
      <c r="D233">
        <v>16.128799999999998</v>
      </c>
      <c r="E233">
        <v>8127</v>
      </c>
      <c r="F233">
        <v>1</v>
      </c>
    </row>
    <row r="234" spans="1:6">
      <c r="A234">
        <v>7.492273</v>
      </c>
      <c r="B234">
        <v>-0.53539999999999999</v>
      </c>
      <c r="C234">
        <v>0</v>
      </c>
      <c r="D234">
        <v>16.210999999999999</v>
      </c>
      <c r="E234">
        <v>8127</v>
      </c>
      <c r="F234">
        <v>1</v>
      </c>
    </row>
    <row r="235" spans="1:6">
      <c r="A235">
        <v>7.5243279999999997</v>
      </c>
      <c r="B235">
        <v>-0.53539999999999999</v>
      </c>
      <c r="C235">
        <v>0</v>
      </c>
      <c r="D235">
        <v>16.156199999999998</v>
      </c>
      <c r="E235">
        <v>8127</v>
      </c>
      <c r="F235">
        <v>1</v>
      </c>
    </row>
    <row r="236" spans="1:6">
      <c r="A236">
        <v>7.5563120000000001</v>
      </c>
      <c r="B236">
        <v>-0.53539999999999999</v>
      </c>
      <c r="C236">
        <v>0</v>
      </c>
      <c r="D236">
        <v>16.183599999999998</v>
      </c>
      <c r="E236">
        <v>8127</v>
      </c>
      <c r="F236">
        <v>1</v>
      </c>
    </row>
    <row r="237" spans="1:6">
      <c r="A237">
        <v>7.5882930000000002</v>
      </c>
      <c r="B237">
        <v>-0.53539999999999999</v>
      </c>
      <c r="C237">
        <v>0</v>
      </c>
      <c r="D237">
        <v>16.156199999999998</v>
      </c>
      <c r="E237">
        <v>8127</v>
      </c>
      <c r="F237">
        <v>1</v>
      </c>
    </row>
    <row r="238" spans="1:6">
      <c r="A238">
        <v>7.6202050000000003</v>
      </c>
      <c r="B238">
        <v>-0.5353</v>
      </c>
      <c r="C238">
        <v>0</v>
      </c>
      <c r="D238">
        <v>16.128799999999998</v>
      </c>
      <c r="E238">
        <v>8125</v>
      </c>
      <c r="F238">
        <v>1</v>
      </c>
    </row>
    <row r="239" spans="1:6">
      <c r="A239">
        <v>7.6525910000000001</v>
      </c>
      <c r="B239">
        <v>-0.5353</v>
      </c>
      <c r="C239">
        <v>0</v>
      </c>
      <c r="D239">
        <v>16.128799999999998</v>
      </c>
      <c r="E239">
        <v>8123</v>
      </c>
      <c r="F239">
        <v>1</v>
      </c>
    </row>
    <row r="240" spans="1:6">
      <c r="A240">
        <v>7.684564</v>
      </c>
      <c r="B240">
        <v>-0.53520000000000001</v>
      </c>
      <c r="C240">
        <v>0</v>
      </c>
      <c r="D240">
        <v>16.183599999999998</v>
      </c>
      <c r="E240">
        <v>8123</v>
      </c>
      <c r="F240">
        <v>1</v>
      </c>
    </row>
    <row r="241" spans="1:6">
      <c r="A241">
        <v>7.7164770000000003</v>
      </c>
      <c r="B241">
        <v>-0.53510000000000002</v>
      </c>
      <c r="C241">
        <v>0</v>
      </c>
      <c r="D241">
        <v>16.156199999999998</v>
      </c>
      <c r="E241">
        <v>8121</v>
      </c>
      <c r="F241">
        <v>1</v>
      </c>
    </row>
    <row r="242" spans="1:6">
      <c r="A242">
        <v>7.7486179999999996</v>
      </c>
      <c r="B242">
        <v>-0.53510000000000002</v>
      </c>
      <c r="C242">
        <v>0</v>
      </c>
      <c r="D242">
        <v>16.074000000000002</v>
      </c>
      <c r="E242">
        <v>8121</v>
      </c>
      <c r="F242">
        <v>1</v>
      </c>
    </row>
    <row r="243" spans="1:6">
      <c r="A243">
        <v>7.7806660000000001</v>
      </c>
      <c r="B243">
        <v>-0.53500000000000003</v>
      </c>
      <c r="C243">
        <v>0</v>
      </c>
      <c r="D243">
        <v>16.156199999999998</v>
      </c>
      <c r="E243">
        <v>8119</v>
      </c>
      <c r="F243">
        <v>1</v>
      </c>
    </row>
    <row r="244" spans="1:6">
      <c r="A244">
        <v>7.8124609999999999</v>
      </c>
      <c r="B244">
        <v>-0.53500000000000003</v>
      </c>
      <c r="C244">
        <v>0</v>
      </c>
      <c r="D244">
        <v>16.128799999999998</v>
      </c>
      <c r="E244">
        <v>8119</v>
      </c>
      <c r="F244">
        <v>1</v>
      </c>
    </row>
    <row r="245" spans="1:6">
      <c r="A245">
        <v>7.8444450000000003</v>
      </c>
      <c r="B245">
        <v>-0.53500000000000003</v>
      </c>
      <c r="C245">
        <v>0</v>
      </c>
      <c r="D245">
        <v>16.128799999999998</v>
      </c>
      <c r="E245">
        <v>8119</v>
      </c>
      <c r="F245">
        <v>1</v>
      </c>
    </row>
    <row r="246" spans="1:6">
      <c r="A246">
        <v>7.876474</v>
      </c>
      <c r="B246">
        <v>-0.53490000000000004</v>
      </c>
      <c r="C246">
        <v>0</v>
      </c>
      <c r="D246">
        <v>16.128799999999998</v>
      </c>
      <c r="E246">
        <v>8117</v>
      </c>
      <c r="F246">
        <v>1</v>
      </c>
    </row>
    <row r="247" spans="1:6">
      <c r="A247">
        <v>7.9085669999999997</v>
      </c>
      <c r="B247">
        <v>-0.53480000000000005</v>
      </c>
      <c r="C247">
        <v>0</v>
      </c>
      <c r="D247">
        <v>16.101400000000002</v>
      </c>
      <c r="E247">
        <v>8113</v>
      </c>
      <c r="F247">
        <v>1</v>
      </c>
    </row>
    <row r="248" spans="1:6">
      <c r="A248">
        <v>7.9405640000000002</v>
      </c>
      <c r="B248">
        <v>-0.53459999999999996</v>
      </c>
      <c r="C248">
        <v>0</v>
      </c>
      <c r="D248">
        <v>16.101400000000002</v>
      </c>
      <c r="E248">
        <v>8109</v>
      </c>
      <c r="F248">
        <v>1</v>
      </c>
    </row>
    <row r="249" spans="1:6">
      <c r="A249">
        <v>7.9724839999999997</v>
      </c>
      <c r="B249">
        <v>-0.5343</v>
      </c>
      <c r="C249">
        <v>0</v>
      </c>
      <c r="D249">
        <v>16.046600000000002</v>
      </c>
      <c r="E249">
        <v>8105</v>
      </c>
      <c r="F249">
        <v>1</v>
      </c>
    </row>
    <row r="250" spans="1:6">
      <c r="A250">
        <v>8.0045459999999995</v>
      </c>
      <c r="B250">
        <v>-0.53420000000000001</v>
      </c>
      <c r="C250">
        <v>0</v>
      </c>
      <c r="D250">
        <v>16.019200000000001</v>
      </c>
      <c r="E250">
        <v>8103</v>
      </c>
      <c r="F250">
        <v>1</v>
      </c>
    </row>
    <row r="251" spans="1:6">
      <c r="A251">
        <v>8.0365649999999995</v>
      </c>
      <c r="B251">
        <v>-0.53400000000000003</v>
      </c>
      <c r="C251">
        <v>0</v>
      </c>
      <c r="D251">
        <v>16.074000000000002</v>
      </c>
      <c r="E251">
        <v>8099</v>
      </c>
      <c r="F251">
        <v>1</v>
      </c>
    </row>
    <row r="252" spans="1:6">
      <c r="A252">
        <v>8.0687859999999993</v>
      </c>
      <c r="B252">
        <v>-0.53390000000000004</v>
      </c>
      <c r="C252">
        <v>0</v>
      </c>
      <c r="D252">
        <v>16.074000000000002</v>
      </c>
      <c r="E252">
        <v>8097</v>
      </c>
      <c r="F252">
        <v>1</v>
      </c>
    </row>
    <row r="253" spans="1:6">
      <c r="A253">
        <v>8.1008410000000008</v>
      </c>
      <c r="B253">
        <v>-0.53380000000000005</v>
      </c>
      <c r="C253">
        <v>0</v>
      </c>
      <c r="D253">
        <v>16.019200000000001</v>
      </c>
      <c r="E253">
        <v>8095</v>
      </c>
      <c r="F253">
        <v>1</v>
      </c>
    </row>
    <row r="254" spans="1:6">
      <c r="A254">
        <v>8.1328449999999997</v>
      </c>
      <c r="B254">
        <v>-0.53359999999999996</v>
      </c>
      <c r="C254">
        <v>0</v>
      </c>
      <c r="D254">
        <v>16.046600000000002</v>
      </c>
      <c r="E254">
        <v>8091</v>
      </c>
      <c r="F254">
        <v>1</v>
      </c>
    </row>
    <row r="255" spans="1:6">
      <c r="A255">
        <v>8.1646739999999998</v>
      </c>
      <c r="B255">
        <v>-0.53349999999999997</v>
      </c>
      <c r="C255">
        <v>0</v>
      </c>
      <c r="D255">
        <v>16.019200000000001</v>
      </c>
      <c r="E255">
        <v>8089</v>
      </c>
      <c r="F255">
        <v>1</v>
      </c>
    </row>
    <row r="256" spans="1:6">
      <c r="A256">
        <v>8.1966549999999998</v>
      </c>
      <c r="B256">
        <v>-0.53339999999999999</v>
      </c>
      <c r="C256">
        <v>0</v>
      </c>
      <c r="D256">
        <v>16.019200000000001</v>
      </c>
      <c r="E256">
        <v>8085</v>
      </c>
      <c r="F256">
        <v>1</v>
      </c>
    </row>
    <row r="257" spans="1:6">
      <c r="A257">
        <v>8.2288800000000002</v>
      </c>
      <c r="B257">
        <v>-0.53320000000000001</v>
      </c>
      <c r="C257">
        <v>0</v>
      </c>
      <c r="D257">
        <v>16.019200000000001</v>
      </c>
      <c r="E257">
        <v>8083</v>
      </c>
      <c r="F257">
        <v>1</v>
      </c>
    </row>
    <row r="258" spans="1:6">
      <c r="A258">
        <v>8.2607750000000006</v>
      </c>
      <c r="B258">
        <v>-0.53320000000000001</v>
      </c>
      <c r="C258">
        <v>0</v>
      </c>
      <c r="D258">
        <v>16.101400000000002</v>
      </c>
      <c r="E258">
        <v>8083</v>
      </c>
      <c r="F258">
        <v>1</v>
      </c>
    </row>
    <row r="259" spans="1:6">
      <c r="A259">
        <v>8.2927330000000001</v>
      </c>
      <c r="B259">
        <v>-0.53310000000000002</v>
      </c>
      <c r="C259">
        <v>0</v>
      </c>
      <c r="D259">
        <v>16.101400000000002</v>
      </c>
      <c r="E259">
        <v>8081</v>
      </c>
      <c r="F259">
        <v>1</v>
      </c>
    </row>
    <row r="260" spans="1:6">
      <c r="A260">
        <v>8.3247210000000003</v>
      </c>
      <c r="B260">
        <v>-0.53310000000000002</v>
      </c>
      <c r="C260">
        <v>0</v>
      </c>
      <c r="D260">
        <v>16.019200000000001</v>
      </c>
      <c r="E260">
        <v>8079</v>
      </c>
      <c r="F260">
        <v>1</v>
      </c>
    </row>
    <row r="261" spans="1:6">
      <c r="A261">
        <v>8.356522</v>
      </c>
      <c r="B261">
        <v>-0.53300000000000003</v>
      </c>
      <c r="C261">
        <v>0</v>
      </c>
      <c r="D261">
        <v>16.019200000000001</v>
      </c>
      <c r="E261">
        <v>8077</v>
      </c>
      <c r="F261">
        <v>1</v>
      </c>
    </row>
    <row r="262" spans="1:6">
      <c r="A262">
        <v>8.3885129999999997</v>
      </c>
      <c r="B262">
        <v>-0.53290000000000004</v>
      </c>
      <c r="C262">
        <v>0</v>
      </c>
      <c r="D262">
        <v>16.019200000000001</v>
      </c>
      <c r="E262">
        <v>8077</v>
      </c>
      <c r="F262">
        <v>1</v>
      </c>
    </row>
    <row r="263" spans="1:6">
      <c r="A263">
        <v>8.4207920000000005</v>
      </c>
      <c r="B263">
        <v>-0.53290000000000004</v>
      </c>
      <c r="C263">
        <v>0</v>
      </c>
      <c r="D263">
        <v>16.074000000000002</v>
      </c>
      <c r="E263">
        <v>8077</v>
      </c>
      <c r="F263">
        <v>1</v>
      </c>
    </row>
    <row r="264" spans="1:6">
      <c r="A264">
        <v>8.4527999999999999</v>
      </c>
      <c r="B264">
        <v>-0.53280000000000005</v>
      </c>
      <c r="C264">
        <v>0</v>
      </c>
      <c r="D264">
        <v>16.101400000000002</v>
      </c>
      <c r="E264">
        <v>8075</v>
      </c>
      <c r="F264">
        <v>1</v>
      </c>
    </row>
    <row r="265" spans="1:6">
      <c r="A265">
        <v>8.4848029999999994</v>
      </c>
      <c r="B265">
        <v>-0.53280000000000005</v>
      </c>
      <c r="C265">
        <v>0</v>
      </c>
      <c r="D265">
        <v>16.019200000000001</v>
      </c>
      <c r="E265">
        <v>8075</v>
      </c>
      <c r="F265">
        <v>1</v>
      </c>
    </row>
    <row r="266" spans="1:6">
      <c r="A266">
        <v>8.5167999999999999</v>
      </c>
      <c r="B266">
        <v>-0.53269999999999995</v>
      </c>
      <c r="C266">
        <v>0</v>
      </c>
      <c r="D266">
        <v>16.046600000000002</v>
      </c>
      <c r="E266">
        <v>8073</v>
      </c>
      <c r="F266">
        <v>1</v>
      </c>
    </row>
    <row r="267" spans="1:6">
      <c r="A267">
        <v>8.5486039999999992</v>
      </c>
      <c r="B267">
        <v>-0.53259999999999996</v>
      </c>
      <c r="C267">
        <v>0</v>
      </c>
      <c r="D267">
        <v>16.101400000000002</v>
      </c>
      <c r="E267">
        <v>8071</v>
      </c>
      <c r="F267">
        <v>1</v>
      </c>
    </row>
    <row r="268" spans="1:6">
      <c r="A268">
        <v>8.5810130000000004</v>
      </c>
      <c r="B268">
        <v>-0.53259999999999996</v>
      </c>
      <c r="C268">
        <v>0</v>
      </c>
      <c r="D268">
        <v>16.019200000000001</v>
      </c>
      <c r="E268">
        <v>8071</v>
      </c>
      <c r="F268">
        <v>1</v>
      </c>
    </row>
    <row r="269" spans="1:6">
      <c r="A269">
        <v>8.6129940000000005</v>
      </c>
      <c r="B269">
        <v>-0.53249999999999997</v>
      </c>
      <c r="C269">
        <v>0</v>
      </c>
      <c r="D269">
        <v>16.128799999999998</v>
      </c>
      <c r="E269">
        <v>8069</v>
      </c>
      <c r="F269">
        <v>1</v>
      </c>
    </row>
    <row r="270" spans="1:6">
      <c r="A270">
        <v>8.6449119999999997</v>
      </c>
      <c r="B270">
        <v>-0.53249999999999997</v>
      </c>
      <c r="C270">
        <v>0</v>
      </c>
      <c r="D270">
        <v>16.046600000000002</v>
      </c>
      <c r="E270">
        <v>8069</v>
      </c>
      <c r="F270">
        <v>1</v>
      </c>
    </row>
    <row r="271" spans="1:6">
      <c r="A271">
        <v>8.6768830000000001</v>
      </c>
      <c r="B271">
        <v>-0.53249999999999997</v>
      </c>
      <c r="C271">
        <v>0</v>
      </c>
      <c r="D271">
        <v>16.019200000000001</v>
      </c>
      <c r="E271">
        <v>8069</v>
      </c>
      <c r="F271">
        <v>1</v>
      </c>
    </row>
    <row r="272" spans="1:6">
      <c r="A272">
        <v>8.7089580000000009</v>
      </c>
      <c r="B272">
        <v>-0.53239999999999998</v>
      </c>
      <c r="C272">
        <v>0</v>
      </c>
      <c r="D272">
        <v>16.074000000000002</v>
      </c>
      <c r="E272">
        <v>8067</v>
      </c>
      <c r="F272">
        <v>1</v>
      </c>
    </row>
    <row r="273" spans="1:6">
      <c r="A273">
        <v>8.7407129999999995</v>
      </c>
      <c r="B273">
        <v>-0.5323</v>
      </c>
      <c r="C273">
        <v>0</v>
      </c>
      <c r="D273">
        <v>15.9918</v>
      </c>
      <c r="E273">
        <v>8065</v>
      </c>
      <c r="F273">
        <v>1</v>
      </c>
    </row>
    <row r="274" spans="1:6">
      <c r="A274">
        <v>8.7728809999999999</v>
      </c>
      <c r="B274">
        <v>-0.53220000000000001</v>
      </c>
      <c r="C274">
        <v>0</v>
      </c>
      <c r="D274">
        <v>16.019200000000001</v>
      </c>
      <c r="E274">
        <v>8063</v>
      </c>
      <c r="F274">
        <v>1</v>
      </c>
    </row>
    <row r="275" spans="1:6">
      <c r="A275">
        <v>8.8051209999999998</v>
      </c>
      <c r="B275">
        <v>-0.53220000000000001</v>
      </c>
      <c r="C275">
        <v>0</v>
      </c>
      <c r="D275">
        <v>16.019200000000001</v>
      </c>
      <c r="E275">
        <v>8063</v>
      </c>
      <c r="F275">
        <v>1</v>
      </c>
    </row>
    <row r="276" spans="1:6">
      <c r="A276">
        <v>8.837154</v>
      </c>
      <c r="B276">
        <v>-0.53220000000000001</v>
      </c>
      <c r="C276">
        <v>0</v>
      </c>
      <c r="D276">
        <v>15.9918</v>
      </c>
      <c r="E276">
        <v>8063</v>
      </c>
      <c r="F276">
        <v>1</v>
      </c>
    </row>
    <row r="277" spans="1:6">
      <c r="A277">
        <v>8.8690680000000004</v>
      </c>
      <c r="B277">
        <v>-0.53220000000000001</v>
      </c>
      <c r="C277">
        <v>0</v>
      </c>
      <c r="D277">
        <v>16.019200000000001</v>
      </c>
      <c r="E277">
        <v>8061</v>
      </c>
      <c r="F277">
        <v>1</v>
      </c>
    </row>
    <row r="278" spans="1:6">
      <c r="A278">
        <v>8.9012320000000003</v>
      </c>
      <c r="B278">
        <v>-0.53210000000000002</v>
      </c>
      <c r="C278">
        <v>0</v>
      </c>
      <c r="D278">
        <v>16.019200000000001</v>
      </c>
      <c r="E278">
        <v>8061</v>
      </c>
      <c r="F278">
        <v>1</v>
      </c>
    </row>
    <row r="279" spans="1:6">
      <c r="A279">
        <v>8.9332130000000003</v>
      </c>
      <c r="B279">
        <v>-0.53200000000000003</v>
      </c>
      <c r="C279">
        <v>0</v>
      </c>
      <c r="D279">
        <v>16.019200000000001</v>
      </c>
      <c r="E279">
        <v>8059</v>
      </c>
      <c r="F279">
        <v>1</v>
      </c>
    </row>
    <row r="280" spans="1:6">
      <c r="A280">
        <v>8.9647450000000006</v>
      </c>
      <c r="B280">
        <v>-0.53200000000000003</v>
      </c>
      <c r="C280">
        <v>0</v>
      </c>
      <c r="D280">
        <v>16.046600000000002</v>
      </c>
      <c r="E280">
        <v>8059</v>
      </c>
      <c r="F280">
        <v>1</v>
      </c>
    </row>
    <row r="281" spans="1:6">
      <c r="A281">
        <v>8.9972619999999992</v>
      </c>
      <c r="B281">
        <v>-0.53190000000000004</v>
      </c>
      <c r="C281">
        <v>0</v>
      </c>
      <c r="D281">
        <v>15.964399999999999</v>
      </c>
      <c r="E281">
        <v>8057</v>
      </c>
      <c r="F281">
        <v>1</v>
      </c>
    </row>
    <row r="282" spans="1:6">
      <c r="A282">
        <v>9.0292049999999993</v>
      </c>
      <c r="B282">
        <v>-0.53180000000000005</v>
      </c>
      <c r="C282">
        <v>0</v>
      </c>
      <c r="D282">
        <v>15.964399999999999</v>
      </c>
      <c r="E282">
        <v>8055</v>
      </c>
      <c r="F282">
        <v>1</v>
      </c>
    </row>
    <row r="283" spans="1:6">
      <c r="A283">
        <v>9.0610400000000002</v>
      </c>
      <c r="B283">
        <v>-0.53180000000000005</v>
      </c>
      <c r="C283">
        <v>0</v>
      </c>
      <c r="D283">
        <v>16.019200000000001</v>
      </c>
      <c r="E283">
        <v>8055</v>
      </c>
      <c r="F283">
        <v>1</v>
      </c>
    </row>
    <row r="284" spans="1:6">
      <c r="A284">
        <v>9.0930999999999997</v>
      </c>
      <c r="B284">
        <v>-0.53180000000000005</v>
      </c>
      <c r="C284">
        <v>0</v>
      </c>
      <c r="D284">
        <v>15.9918</v>
      </c>
      <c r="E284">
        <v>8055</v>
      </c>
      <c r="F284">
        <v>1</v>
      </c>
    </row>
    <row r="285" spans="1:6">
      <c r="A285">
        <v>9.1250420000000005</v>
      </c>
      <c r="B285">
        <v>-0.53180000000000005</v>
      </c>
      <c r="C285">
        <v>0</v>
      </c>
      <c r="D285">
        <v>16.046600000000002</v>
      </c>
      <c r="E285">
        <v>8055</v>
      </c>
      <c r="F285">
        <v>1</v>
      </c>
    </row>
    <row r="286" spans="1:6">
      <c r="A286">
        <v>9.1569990000000008</v>
      </c>
      <c r="B286">
        <v>-0.53169999999999995</v>
      </c>
      <c r="C286">
        <v>0</v>
      </c>
      <c r="D286">
        <v>16.019200000000001</v>
      </c>
      <c r="E286">
        <v>8053</v>
      </c>
      <c r="F286">
        <v>1</v>
      </c>
    </row>
    <row r="287" spans="1:6">
      <c r="A287">
        <v>9.189425</v>
      </c>
      <c r="B287">
        <v>-0.53159999999999996</v>
      </c>
      <c r="C287">
        <v>0</v>
      </c>
      <c r="D287">
        <v>16.046600000000002</v>
      </c>
      <c r="E287">
        <v>8051</v>
      </c>
      <c r="F287">
        <v>1</v>
      </c>
    </row>
    <row r="288" spans="1:6">
      <c r="A288">
        <v>9.2212270000000007</v>
      </c>
      <c r="B288">
        <v>-0.53159999999999996</v>
      </c>
      <c r="C288">
        <v>0</v>
      </c>
      <c r="D288">
        <v>16.046600000000002</v>
      </c>
      <c r="E288">
        <v>8051</v>
      </c>
      <c r="F288">
        <v>1</v>
      </c>
    </row>
    <row r="289" spans="1:6">
      <c r="A289">
        <v>9.2529570000000003</v>
      </c>
      <c r="B289">
        <v>-0.53149999999999997</v>
      </c>
      <c r="C289">
        <v>0</v>
      </c>
      <c r="D289">
        <v>15.964399999999999</v>
      </c>
      <c r="E289">
        <v>8049</v>
      </c>
      <c r="F289">
        <v>1</v>
      </c>
    </row>
    <row r="290" spans="1:6">
      <c r="A290">
        <v>9.2851979999999994</v>
      </c>
      <c r="B290">
        <v>-0.53149999999999997</v>
      </c>
      <c r="C290">
        <v>0</v>
      </c>
      <c r="D290">
        <v>15.964399999999999</v>
      </c>
      <c r="E290">
        <v>8049</v>
      </c>
      <c r="F290">
        <v>1</v>
      </c>
    </row>
    <row r="291" spans="1:6">
      <c r="A291">
        <v>9.3172759999999997</v>
      </c>
      <c r="B291">
        <v>-0.53139999999999998</v>
      </c>
      <c r="C291">
        <v>0</v>
      </c>
      <c r="D291">
        <v>15.9918</v>
      </c>
      <c r="E291">
        <v>8047</v>
      </c>
      <c r="F291">
        <v>1</v>
      </c>
    </row>
    <row r="292" spans="1:6">
      <c r="A292">
        <v>9.3492449999999998</v>
      </c>
      <c r="B292">
        <v>-0.53139999999999998</v>
      </c>
      <c r="C292">
        <v>0</v>
      </c>
      <c r="D292">
        <v>16.019200000000001</v>
      </c>
      <c r="E292">
        <v>8047</v>
      </c>
      <c r="F292">
        <v>1</v>
      </c>
    </row>
    <row r="293" spans="1:6">
      <c r="A293">
        <v>9.3812270000000009</v>
      </c>
      <c r="B293">
        <v>-0.53139999999999998</v>
      </c>
      <c r="C293">
        <v>0</v>
      </c>
      <c r="D293">
        <v>16.019200000000001</v>
      </c>
      <c r="E293">
        <v>8047</v>
      </c>
      <c r="F293">
        <v>1</v>
      </c>
    </row>
    <row r="294" spans="1:6">
      <c r="A294">
        <v>9.4132870000000004</v>
      </c>
      <c r="B294">
        <v>-0.53129999999999999</v>
      </c>
      <c r="C294">
        <v>0</v>
      </c>
      <c r="D294">
        <v>15.964399999999999</v>
      </c>
      <c r="E294">
        <v>8045</v>
      </c>
      <c r="F294">
        <v>1</v>
      </c>
    </row>
    <row r="295" spans="1:6">
      <c r="A295">
        <v>9.4453069999999997</v>
      </c>
      <c r="B295">
        <v>-0.53120000000000001</v>
      </c>
      <c r="C295">
        <v>0</v>
      </c>
      <c r="D295">
        <v>16.046600000000002</v>
      </c>
      <c r="E295">
        <v>8043</v>
      </c>
      <c r="F295">
        <v>1</v>
      </c>
    </row>
    <row r="296" spans="1:6">
      <c r="A296">
        <v>9.4770970000000005</v>
      </c>
      <c r="B296">
        <v>-0.53120000000000001</v>
      </c>
      <c r="C296">
        <v>0</v>
      </c>
      <c r="D296">
        <v>16.019200000000001</v>
      </c>
      <c r="E296">
        <v>8041</v>
      </c>
      <c r="F296">
        <v>1</v>
      </c>
    </row>
    <row r="297" spans="1:6">
      <c r="A297">
        <v>9.5096550000000004</v>
      </c>
      <c r="B297">
        <v>-0.53110000000000002</v>
      </c>
      <c r="C297">
        <v>0</v>
      </c>
      <c r="D297">
        <v>16.074000000000002</v>
      </c>
      <c r="E297">
        <v>8041</v>
      </c>
      <c r="F297">
        <v>1</v>
      </c>
    </row>
    <row r="298" spans="1:6">
      <c r="A298">
        <v>9.5415299999999998</v>
      </c>
      <c r="B298">
        <v>-0.53110000000000002</v>
      </c>
      <c r="C298">
        <v>0</v>
      </c>
      <c r="D298">
        <v>15.964399999999999</v>
      </c>
      <c r="E298">
        <v>8041</v>
      </c>
      <c r="F298">
        <v>1</v>
      </c>
    </row>
    <row r="299" spans="1:6">
      <c r="A299">
        <v>9.5733280000000001</v>
      </c>
      <c r="B299">
        <v>-0.53110000000000002</v>
      </c>
      <c r="C299">
        <v>0</v>
      </c>
      <c r="D299">
        <v>16.046600000000002</v>
      </c>
      <c r="E299">
        <v>8041</v>
      </c>
      <c r="F299">
        <v>1</v>
      </c>
    </row>
    <row r="300" spans="1:6">
      <c r="A300">
        <v>9.6055949999999992</v>
      </c>
      <c r="B300">
        <v>-0.53100000000000003</v>
      </c>
      <c r="C300">
        <v>0</v>
      </c>
      <c r="D300">
        <v>16.046600000000002</v>
      </c>
      <c r="E300">
        <v>8039</v>
      </c>
      <c r="F300">
        <v>1</v>
      </c>
    </row>
    <row r="301" spans="1:6">
      <c r="A301">
        <v>9.6376150000000003</v>
      </c>
      <c r="B301">
        <v>-0.53100000000000003</v>
      </c>
      <c r="C301">
        <v>0</v>
      </c>
      <c r="D301">
        <v>16.046600000000002</v>
      </c>
      <c r="E301">
        <v>8037</v>
      </c>
      <c r="F301">
        <v>1</v>
      </c>
    </row>
    <row r="302" spans="1:6">
      <c r="A302">
        <v>9.669454</v>
      </c>
      <c r="B302">
        <v>-0.53090000000000004</v>
      </c>
      <c r="C302">
        <v>0</v>
      </c>
      <c r="D302">
        <v>15.964399999999999</v>
      </c>
      <c r="E302">
        <v>8037</v>
      </c>
      <c r="F302">
        <v>1</v>
      </c>
    </row>
    <row r="303" spans="1:6">
      <c r="A303">
        <v>9.7014510000000005</v>
      </c>
      <c r="B303">
        <v>-0.53090000000000004</v>
      </c>
      <c r="C303">
        <v>0</v>
      </c>
      <c r="D303">
        <v>16.019200000000001</v>
      </c>
      <c r="E303">
        <v>8035</v>
      </c>
      <c r="F303">
        <v>1</v>
      </c>
    </row>
    <row r="304" spans="1:6">
      <c r="A304">
        <v>9.7334820000000004</v>
      </c>
      <c r="B304">
        <v>-0.53080000000000005</v>
      </c>
      <c r="C304">
        <v>0</v>
      </c>
      <c r="D304">
        <v>16.019200000000001</v>
      </c>
      <c r="E304">
        <v>8035</v>
      </c>
      <c r="F304">
        <v>1</v>
      </c>
    </row>
    <row r="305" spans="1:6">
      <c r="A305">
        <v>9.7654820000000004</v>
      </c>
      <c r="B305">
        <v>-0.53080000000000005</v>
      </c>
      <c r="C305">
        <v>0</v>
      </c>
      <c r="D305">
        <v>16.019200000000001</v>
      </c>
      <c r="E305">
        <v>8033</v>
      </c>
      <c r="F305">
        <v>1</v>
      </c>
    </row>
    <row r="306" spans="1:6">
      <c r="A306">
        <v>9.7976960000000002</v>
      </c>
      <c r="B306">
        <v>-0.53069999999999995</v>
      </c>
      <c r="C306">
        <v>0</v>
      </c>
      <c r="D306">
        <v>16.046600000000002</v>
      </c>
      <c r="E306">
        <v>8033</v>
      </c>
      <c r="F306">
        <v>1</v>
      </c>
    </row>
    <row r="307" spans="1:6">
      <c r="A307">
        <v>9.8295779999999997</v>
      </c>
      <c r="B307">
        <v>-0.53069999999999995</v>
      </c>
      <c r="C307">
        <v>0</v>
      </c>
      <c r="D307">
        <v>15.964399999999999</v>
      </c>
      <c r="E307">
        <v>8033</v>
      </c>
      <c r="F307">
        <v>1</v>
      </c>
    </row>
    <row r="308" spans="1:6">
      <c r="A308">
        <v>9.8615729999999999</v>
      </c>
      <c r="B308">
        <v>-0.53069999999999995</v>
      </c>
      <c r="C308">
        <v>0</v>
      </c>
      <c r="D308">
        <v>15.9918</v>
      </c>
      <c r="E308">
        <v>8033</v>
      </c>
      <c r="F308">
        <v>1</v>
      </c>
    </row>
    <row r="309" spans="1:6">
      <c r="A309">
        <v>9.8936879999999991</v>
      </c>
      <c r="B309">
        <v>-0.53069999999999995</v>
      </c>
      <c r="C309">
        <v>0</v>
      </c>
      <c r="D309">
        <v>16.046600000000002</v>
      </c>
      <c r="E309">
        <v>8031</v>
      </c>
      <c r="F309">
        <v>1</v>
      </c>
    </row>
    <row r="310" spans="1:6">
      <c r="A310">
        <v>9.9257720000000003</v>
      </c>
      <c r="B310">
        <v>-0.53059999999999996</v>
      </c>
      <c r="C310">
        <v>0</v>
      </c>
      <c r="D310">
        <v>15.9918</v>
      </c>
      <c r="E310">
        <v>8031</v>
      </c>
      <c r="F310">
        <v>1</v>
      </c>
    </row>
    <row r="311" spans="1:6">
      <c r="A311">
        <v>9.9574200000000008</v>
      </c>
      <c r="B311">
        <v>-0.53059999999999996</v>
      </c>
      <c r="C311">
        <v>0</v>
      </c>
      <c r="D311">
        <v>16.019200000000001</v>
      </c>
      <c r="E311">
        <v>8031</v>
      </c>
      <c r="F311">
        <v>1</v>
      </c>
    </row>
    <row r="312" spans="1:6">
      <c r="A312">
        <v>9.9896239999999992</v>
      </c>
      <c r="B312">
        <v>-0.53059999999999996</v>
      </c>
      <c r="C312">
        <v>0</v>
      </c>
      <c r="D312">
        <v>15.9918</v>
      </c>
      <c r="E312">
        <v>8031</v>
      </c>
      <c r="F312">
        <v>1</v>
      </c>
    </row>
    <row r="313" spans="1:6">
      <c r="A313">
        <v>10.021758999999999</v>
      </c>
      <c r="B313">
        <v>-0.53059999999999996</v>
      </c>
      <c r="C313">
        <v>0</v>
      </c>
      <c r="D313">
        <v>15.909599999999999</v>
      </c>
      <c r="E313">
        <v>8031</v>
      </c>
      <c r="F313">
        <v>1</v>
      </c>
    </row>
    <row r="314" spans="1:6">
      <c r="A314">
        <v>10.053723</v>
      </c>
      <c r="B314">
        <v>-0.53059999999999996</v>
      </c>
      <c r="C314">
        <v>0</v>
      </c>
      <c r="D314">
        <v>16.019200000000001</v>
      </c>
      <c r="E314">
        <v>8031</v>
      </c>
      <c r="F314">
        <v>1</v>
      </c>
    </row>
    <row r="315" spans="1:6">
      <c r="A315">
        <v>10.085672000000001</v>
      </c>
      <c r="B315">
        <v>-0.53059999999999996</v>
      </c>
      <c r="C315">
        <v>0</v>
      </c>
      <c r="D315">
        <v>15.936999999999999</v>
      </c>
      <c r="E315">
        <v>8031</v>
      </c>
      <c r="F315">
        <v>1</v>
      </c>
    </row>
    <row r="316" spans="1:6">
      <c r="A316">
        <v>10.117883000000001</v>
      </c>
      <c r="B316">
        <v>-0.53059999999999996</v>
      </c>
      <c r="C316">
        <v>0</v>
      </c>
      <c r="D316">
        <v>15.936999999999999</v>
      </c>
      <c r="E316">
        <v>8031</v>
      </c>
      <c r="F316">
        <v>1</v>
      </c>
    </row>
    <row r="317" spans="1:6">
      <c r="A317">
        <v>10.149570000000001</v>
      </c>
      <c r="B317">
        <v>-0.53049999999999997</v>
      </c>
      <c r="C317">
        <v>0</v>
      </c>
      <c r="D317">
        <v>15.936999999999999</v>
      </c>
      <c r="E317">
        <v>8029</v>
      </c>
      <c r="F317">
        <v>1</v>
      </c>
    </row>
    <row r="318" spans="1:6">
      <c r="A318">
        <v>10.181391</v>
      </c>
      <c r="B318">
        <v>-0.53049999999999997</v>
      </c>
      <c r="C318">
        <v>0</v>
      </c>
      <c r="D318">
        <v>15.9918</v>
      </c>
      <c r="E318">
        <v>8029</v>
      </c>
      <c r="F318">
        <v>1</v>
      </c>
    </row>
    <row r="319" spans="1:6">
      <c r="A319">
        <v>10.213478</v>
      </c>
      <c r="B319">
        <v>-0.53049999999999997</v>
      </c>
      <c r="C319">
        <v>0</v>
      </c>
      <c r="D319">
        <v>15.9918</v>
      </c>
      <c r="E319">
        <v>8029</v>
      </c>
      <c r="F319">
        <v>1</v>
      </c>
    </row>
    <row r="320" spans="1:6">
      <c r="A320">
        <v>10.245502999999999</v>
      </c>
      <c r="B320">
        <v>-0.53049999999999997</v>
      </c>
      <c r="C320">
        <v>0</v>
      </c>
      <c r="D320">
        <v>15.909599999999999</v>
      </c>
      <c r="E320">
        <v>8029</v>
      </c>
      <c r="F320">
        <v>1</v>
      </c>
    </row>
    <row r="321" spans="1:6">
      <c r="A321">
        <v>10.277752</v>
      </c>
      <c r="B321">
        <v>-0.53049999999999997</v>
      </c>
      <c r="C321">
        <v>0</v>
      </c>
      <c r="D321">
        <v>15.909599999999999</v>
      </c>
      <c r="E321">
        <v>8029</v>
      </c>
      <c r="F321">
        <v>1</v>
      </c>
    </row>
    <row r="322" spans="1:6">
      <c r="A322">
        <v>10.30954</v>
      </c>
      <c r="B322">
        <v>-0.53039999999999998</v>
      </c>
      <c r="C322">
        <v>0</v>
      </c>
      <c r="D322">
        <v>15.9918</v>
      </c>
      <c r="E322">
        <v>8027</v>
      </c>
      <c r="F322">
        <v>1</v>
      </c>
    </row>
    <row r="323" spans="1:6">
      <c r="A323">
        <v>10.341957000000001</v>
      </c>
      <c r="B323">
        <v>-0.53039999999999998</v>
      </c>
      <c r="C323">
        <v>0</v>
      </c>
      <c r="D323">
        <v>15.9918</v>
      </c>
      <c r="E323">
        <v>8027</v>
      </c>
      <c r="F323">
        <v>1</v>
      </c>
    </row>
    <row r="324" spans="1:6">
      <c r="A324">
        <v>10.373815</v>
      </c>
      <c r="B324">
        <v>-0.53039999999999998</v>
      </c>
      <c r="C324">
        <v>0</v>
      </c>
      <c r="D324">
        <v>15.909599999999999</v>
      </c>
      <c r="E324">
        <v>8027</v>
      </c>
      <c r="F324">
        <v>1</v>
      </c>
    </row>
    <row r="325" spans="1:6">
      <c r="A325">
        <v>10.405972</v>
      </c>
      <c r="B325">
        <v>-0.53039999999999998</v>
      </c>
      <c r="C325">
        <v>0</v>
      </c>
      <c r="D325">
        <v>15.964399999999999</v>
      </c>
      <c r="E325">
        <v>8027</v>
      </c>
      <c r="F325">
        <v>1</v>
      </c>
    </row>
    <row r="326" spans="1:6">
      <c r="A326">
        <v>10.437973</v>
      </c>
      <c r="B326">
        <v>-0.53039999999999998</v>
      </c>
      <c r="C326">
        <v>0</v>
      </c>
      <c r="D326">
        <v>15.964399999999999</v>
      </c>
      <c r="E326">
        <v>8027</v>
      </c>
      <c r="F326">
        <v>1</v>
      </c>
    </row>
    <row r="327" spans="1:6">
      <c r="A327">
        <v>10.470034</v>
      </c>
      <c r="B327">
        <v>-0.53039999999999998</v>
      </c>
      <c r="C327">
        <v>0</v>
      </c>
      <c r="D327">
        <v>15.9918</v>
      </c>
      <c r="E327">
        <v>8027</v>
      </c>
      <c r="F327">
        <v>1</v>
      </c>
    </row>
    <row r="328" spans="1:6">
      <c r="A328">
        <v>10.501904</v>
      </c>
      <c r="B328">
        <v>-0.53039999999999998</v>
      </c>
      <c r="C328">
        <v>0</v>
      </c>
      <c r="D328">
        <v>15.936999999999999</v>
      </c>
      <c r="E328">
        <v>8027</v>
      </c>
      <c r="F328">
        <v>1</v>
      </c>
    </row>
    <row r="329" spans="1:6">
      <c r="A329">
        <v>10.533882999999999</v>
      </c>
      <c r="B329">
        <v>-0.53039999999999998</v>
      </c>
      <c r="C329">
        <v>0</v>
      </c>
      <c r="D329">
        <v>15.936999999999999</v>
      </c>
      <c r="E329">
        <v>7995</v>
      </c>
      <c r="F329">
        <v>1</v>
      </c>
    </row>
    <row r="330" spans="1:6">
      <c r="A330">
        <v>10.565925</v>
      </c>
      <c r="B330">
        <v>-0.53029999999999999</v>
      </c>
      <c r="C330">
        <v>0</v>
      </c>
      <c r="D330">
        <v>15.936999999999999</v>
      </c>
      <c r="E330">
        <v>8025</v>
      </c>
      <c r="F330">
        <v>1</v>
      </c>
    </row>
    <row r="331" spans="1:6">
      <c r="A331">
        <v>10.597909</v>
      </c>
      <c r="B331">
        <v>-0.53029999999999999</v>
      </c>
      <c r="C331">
        <v>0</v>
      </c>
      <c r="D331">
        <v>15.9918</v>
      </c>
      <c r="E331">
        <v>8025</v>
      </c>
      <c r="F331">
        <v>1</v>
      </c>
    </row>
    <row r="332" spans="1:6">
      <c r="A332">
        <v>10.630069000000001</v>
      </c>
      <c r="B332">
        <v>-0.53029999999999999</v>
      </c>
      <c r="C332">
        <v>0</v>
      </c>
      <c r="D332">
        <v>16.019200000000001</v>
      </c>
      <c r="E332">
        <v>8023</v>
      </c>
      <c r="F332">
        <v>1</v>
      </c>
    </row>
    <row r="333" spans="1:6">
      <c r="A333">
        <v>10.662096999999999</v>
      </c>
      <c r="B333">
        <v>-0.5302</v>
      </c>
      <c r="C333">
        <v>0</v>
      </c>
      <c r="D333">
        <v>15.9918</v>
      </c>
      <c r="E333">
        <v>8023</v>
      </c>
      <c r="F333">
        <v>1</v>
      </c>
    </row>
    <row r="334" spans="1:6">
      <c r="A334">
        <v>10.694274999999999</v>
      </c>
      <c r="B334">
        <v>-0.5302</v>
      </c>
      <c r="C334">
        <v>0</v>
      </c>
      <c r="D334">
        <v>15.964399999999999</v>
      </c>
      <c r="E334">
        <v>8023</v>
      </c>
      <c r="F334">
        <v>1</v>
      </c>
    </row>
    <row r="335" spans="1:6">
      <c r="A335">
        <v>10.72621</v>
      </c>
      <c r="B335">
        <v>-0.5302</v>
      </c>
      <c r="C335">
        <v>0</v>
      </c>
      <c r="D335">
        <v>15.964399999999999</v>
      </c>
      <c r="E335">
        <v>8023</v>
      </c>
      <c r="F335">
        <v>1</v>
      </c>
    </row>
    <row r="336" spans="1:6">
      <c r="A336">
        <v>10.758089</v>
      </c>
      <c r="B336">
        <v>-0.53010000000000002</v>
      </c>
      <c r="C336">
        <v>0</v>
      </c>
      <c r="D336">
        <v>15.9918</v>
      </c>
      <c r="E336">
        <v>8021</v>
      </c>
      <c r="F336">
        <v>1</v>
      </c>
    </row>
    <row r="337" spans="1:6">
      <c r="A337">
        <v>10.790058999999999</v>
      </c>
      <c r="B337">
        <v>-0.53010000000000002</v>
      </c>
      <c r="C337">
        <v>0</v>
      </c>
      <c r="D337">
        <v>15.936999999999999</v>
      </c>
      <c r="E337">
        <v>8021</v>
      </c>
      <c r="F337">
        <v>1</v>
      </c>
    </row>
    <row r="338" spans="1:6">
      <c r="A338">
        <v>10.822191999999999</v>
      </c>
      <c r="B338">
        <v>-0.53010000000000002</v>
      </c>
      <c r="C338">
        <v>0</v>
      </c>
      <c r="D338">
        <v>15.909599999999999</v>
      </c>
      <c r="E338">
        <v>8019</v>
      </c>
      <c r="F338">
        <v>1</v>
      </c>
    </row>
    <row r="339" spans="1:6">
      <c r="A339">
        <v>10.854231</v>
      </c>
      <c r="B339">
        <v>-0.53</v>
      </c>
      <c r="C339">
        <v>0</v>
      </c>
      <c r="D339">
        <v>15.909599999999999</v>
      </c>
      <c r="E339">
        <v>8019</v>
      </c>
      <c r="F339">
        <v>1</v>
      </c>
    </row>
    <row r="340" spans="1:6">
      <c r="A340">
        <v>10.886170999999999</v>
      </c>
      <c r="B340">
        <v>-0.53</v>
      </c>
      <c r="C340">
        <v>0</v>
      </c>
      <c r="D340">
        <v>15.909599999999999</v>
      </c>
      <c r="E340">
        <v>8019</v>
      </c>
      <c r="F340">
        <v>1</v>
      </c>
    </row>
    <row r="341" spans="1:6">
      <c r="A341">
        <v>10.918127</v>
      </c>
      <c r="B341">
        <v>-0.53</v>
      </c>
      <c r="C341">
        <v>0</v>
      </c>
      <c r="D341">
        <v>15.909599999999999</v>
      </c>
      <c r="E341">
        <v>8019</v>
      </c>
      <c r="F341">
        <v>1</v>
      </c>
    </row>
    <row r="342" spans="1:6">
      <c r="A342">
        <v>10.950153999999999</v>
      </c>
      <c r="B342">
        <v>-0.53</v>
      </c>
      <c r="C342">
        <v>0</v>
      </c>
      <c r="D342">
        <v>15.936999999999999</v>
      </c>
      <c r="E342">
        <v>8019</v>
      </c>
      <c r="F342">
        <v>1</v>
      </c>
    </row>
    <row r="343" spans="1:6">
      <c r="A343">
        <v>10.982177</v>
      </c>
      <c r="B343">
        <v>-0.53</v>
      </c>
      <c r="C343">
        <v>0</v>
      </c>
      <c r="D343">
        <v>15.9918</v>
      </c>
      <c r="E343">
        <v>8019</v>
      </c>
      <c r="F343">
        <v>1</v>
      </c>
    </row>
    <row r="344" spans="1:6">
      <c r="A344">
        <v>11.014177999999999</v>
      </c>
      <c r="B344">
        <v>-0.52990000000000004</v>
      </c>
      <c r="C344">
        <v>0</v>
      </c>
      <c r="D344">
        <v>15.936999999999999</v>
      </c>
      <c r="E344">
        <v>8017</v>
      </c>
      <c r="F344">
        <v>1</v>
      </c>
    </row>
    <row r="345" spans="1:6">
      <c r="A345">
        <v>11.046333000000001</v>
      </c>
      <c r="B345">
        <v>-0.52990000000000004</v>
      </c>
      <c r="C345">
        <v>0</v>
      </c>
      <c r="D345">
        <v>15.936999999999999</v>
      </c>
      <c r="E345">
        <v>8017</v>
      </c>
      <c r="F345">
        <v>1</v>
      </c>
    </row>
    <row r="346" spans="1:6">
      <c r="A346">
        <v>11.07831</v>
      </c>
      <c r="B346">
        <v>-0.52980000000000005</v>
      </c>
      <c r="C346">
        <v>0</v>
      </c>
      <c r="D346">
        <v>15.936999999999999</v>
      </c>
      <c r="E346">
        <v>8015</v>
      </c>
      <c r="F346">
        <v>1</v>
      </c>
    </row>
    <row r="347" spans="1:6">
      <c r="A347">
        <v>11.110631</v>
      </c>
      <c r="B347">
        <v>-0.52980000000000005</v>
      </c>
      <c r="C347">
        <v>0</v>
      </c>
      <c r="D347">
        <v>15.9918</v>
      </c>
      <c r="E347">
        <v>8015</v>
      </c>
      <c r="F347">
        <v>1</v>
      </c>
    </row>
    <row r="348" spans="1:6">
      <c r="A348">
        <v>11.142092999999999</v>
      </c>
      <c r="B348">
        <v>-0.52980000000000005</v>
      </c>
      <c r="C348">
        <v>0</v>
      </c>
      <c r="D348">
        <v>15.909599999999999</v>
      </c>
      <c r="E348">
        <v>8015</v>
      </c>
      <c r="F348">
        <v>1</v>
      </c>
    </row>
    <row r="349" spans="1:6">
      <c r="A349">
        <v>11.174265</v>
      </c>
      <c r="B349">
        <v>-0.52980000000000005</v>
      </c>
      <c r="C349">
        <v>0</v>
      </c>
      <c r="D349">
        <v>15.9918</v>
      </c>
      <c r="E349">
        <v>8015</v>
      </c>
      <c r="F349">
        <v>1</v>
      </c>
    </row>
    <row r="350" spans="1:6">
      <c r="A350">
        <v>11.206246999999999</v>
      </c>
      <c r="B350">
        <v>-0.52969999999999995</v>
      </c>
      <c r="C350">
        <v>0</v>
      </c>
      <c r="D350">
        <v>15.909599999999999</v>
      </c>
      <c r="E350">
        <v>8013</v>
      </c>
      <c r="F350">
        <v>1</v>
      </c>
    </row>
    <row r="351" spans="1:6">
      <c r="A351">
        <v>11.238137999999999</v>
      </c>
      <c r="B351">
        <v>-0.52969999999999995</v>
      </c>
      <c r="C351">
        <v>0</v>
      </c>
      <c r="D351">
        <v>15.909599999999999</v>
      </c>
      <c r="E351">
        <v>8013</v>
      </c>
      <c r="F351">
        <v>1</v>
      </c>
    </row>
    <row r="352" spans="1:6">
      <c r="A352">
        <v>11.270324</v>
      </c>
      <c r="B352">
        <v>-0.52959999999999996</v>
      </c>
      <c r="C352">
        <v>0</v>
      </c>
      <c r="D352">
        <v>15.909599999999999</v>
      </c>
      <c r="E352">
        <v>8011</v>
      </c>
      <c r="F352">
        <v>1</v>
      </c>
    </row>
    <row r="353" spans="1:6">
      <c r="A353">
        <v>11.302331000000001</v>
      </c>
      <c r="B353">
        <v>-0.52949999999999997</v>
      </c>
      <c r="C353">
        <v>0</v>
      </c>
      <c r="D353">
        <v>15.936999999999999</v>
      </c>
      <c r="E353">
        <v>8009</v>
      </c>
      <c r="F353">
        <v>1</v>
      </c>
    </row>
    <row r="354" spans="1:6">
      <c r="A354">
        <v>11.334318</v>
      </c>
      <c r="B354">
        <v>-0.52939999999999998</v>
      </c>
      <c r="C354">
        <v>0</v>
      </c>
      <c r="D354">
        <v>15.854799999999999</v>
      </c>
      <c r="E354">
        <v>8007</v>
      </c>
      <c r="F354">
        <v>1</v>
      </c>
    </row>
    <row r="355" spans="1:6">
      <c r="A355">
        <v>11.366358</v>
      </c>
      <c r="B355">
        <v>-0.52929999999999999</v>
      </c>
      <c r="C355">
        <v>0</v>
      </c>
      <c r="D355">
        <v>15.909599999999999</v>
      </c>
      <c r="E355">
        <v>8005</v>
      </c>
      <c r="F355">
        <v>1</v>
      </c>
    </row>
    <row r="356" spans="1:6">
      <c r="A356">
        <v>11.398466000000001</v>
      </c>
      <c r="B356">
        <v>-0.52929999999999999</v>
      </c>
      <c r="C356">
        <v>0</v>
      </c>
      <c r="D356">
        <v>15.936999999999999</v>
      </c>
      <c r="E356">
        <v>8005</v>
      </c>
      <c r="F356">
        <v>1</v>
      </c>
    </row>
    <row r="357" spans="1:6">
      <c r="A357">
        <v>11.430509000000001</v>
      </c>
      <c r="B357">
        <v>-0.52929999999999999</v>
      </c>
      <c r="C357">
        <v>0</v>
      </c>
      <c r="D357">
        <v>15.909599999999999</v>
      </c>
      <c r="E357">
        <v>8003</v>
      </c>
      <c r="F357">
        <v>1</v>
      </c>
    </row>
    <row r="358" spans="1:6">
      <c r="A358">
        <v>11.462512</v>
      </c>
      <c r="B358">
        <v>-0.5292</v>
      </c>
      <c r="C358">
        <v>0</v>
      </c>
      <c r="D358">
        <v>15.909599999999999</v>
      </c>
      <c r="E358">
        <v>8003</v>
      </c>
      <c r="F358">
        <v>1</v>
      </c>
    </row>
    <row r="359" spans="1:6">
      <c r="A359">
        <v>11.494664</v>
      </c>
      <c r="B359">
        <v>-0.52910000000000001</v>
      </c>
      <c r="C359">
        <v>0</v>
      </c>
      <c r="D359">
        <v>15.909599999999999</v>
      </c>
      <c r="E359">
        <v>8001</v>
      </c>
      <c r="F359">
        <v>1</v>
      </c>
    </row>
    <row r="360" spans="1:6">
      <c r="A360">
        <v>11.526529999999999</v>
      </c>
      <c r="B360">
        <v>-0.52900000000000003</v>
      </c>
      <c r="C360">
        <v>0</v>
      </c>
      <c r="D360">
        <v>15.936999999999999</v>
      </c>
      <c r="E360">
        <v>7999</v>
      </c>
      <c r="F360">
        <v>1</v>
      </c>
    </row>
    <row r="361" spans="1:6">
      <c r="A361">
        <v>11.558506</v>
      </c>
      <c r="B361">
        <v>-0.52900000000000003</v>
      </c>
      <c r="C361">
        <v>0</v>
      </c>
      <c r="D361">
        <v>15.9918</v>
      </c>
      <c r="E361">
        <v>7999</v>
      </c>
      <c r="F361">
        <v>1</v>
      </c>
    </row>
    <row r="362" spans="1:6">
      <c r="A362">
        <v>11.590679</v>
      </c>
      <c r="B362">
        <v>-0.52900000000000003</v>
      </c>
      <c r="C362">
        <v>0</v>
      </c>
      <c r="D362">
        <v>15.882199999999999</v>
      </c>
      <c r="E362">
        <v>7999</v>
      </c>
      <c r="F362">
        <v>1</v>
      </c>
    </row>
    <row r="363" spans="1:6">
      <c r="A363">
        <v>11.622545000000001</v>
      </c>
      <c r="B363">
        <v>-0.52900000000000003</v>
      </c>
      <c r="C363">
        <v>0</v>
      </c>
      <c r="D363">
        <v>15.909599999999999</v>
      </c>
      <c r="E363">
        <v>7999</v>
      </c>
      <c r="F363">
        <v>1</v>
      </c>
    </row>
    <row r="364" spans="1:6">
      <c r="A364">
        <v>11.654505</v>
      </c>
      <c r="B364">
        <v>-0.52900000000000003</v>
      </c>
      <c r="C364">
        <v>0</v>
      </c>
      <c r="D364">
        <v>15.882199999999999</v>
      </c>
      <c r="E364">
        <v>7999</v>
      </c>
      <c r="F364">
        <v>1</v>
      </c>
    </row>
    <row r="365" spans="1:6">
      <c r="A365">
        <v>11.686567</v>
      </c>
      <c r="B365">
        <v>-0.52900000000000003</v>
      </c>
      <c r="C365">
        <v>0</v>
      </c>
      <c r="D365">
        <v>15.909599999999999</v>
      </c>
      <c r="E365">
        <v>7999</v>
      </c>
      <c r="F365">
        <v>1</v>
      </c>
    </row>
    <row r="366" spans="1:6">
      <c r="A366">
        <v>11.718538000000001</v>
      </c>
      <c r="B366">
        <v>-0.52890000000000004</v>
      </c>
      <c r="C366">
        <v>0</v>
      </c>
      <c r="D366">
        <v>15.909599999999999</v>
      </c>
      <c r="E366">
        <v>7997</v>
      </c>
      <c r="F366">
        <v>1</v>
      </c>
    </row>
    <row r="367" spans="1:6">
      <c r="A367">
        <v>11.750367000000001</v>
      </c>
      <c r="B367">
        <v>-0.52890000000000004</v>
      </c>
      <c r="C367">
        <v>0</v>
      </c>
      <c r="D367">
        <v>15.909599999999999</v>
      </c>
      <c r="E367">
        <v>7997</v>
      </c>
      <c r="F367">
        <v>1</v>
      </c>
    </row>
    <row r="368" spans="1:6">
      <c r="A368">
        <v>11.782461</v>
      </c>
      <c r="B368">
        <v>-0.52890000000000004</v>
      </c>
      <c r="C368">
        <v>0</v>
      </c>
      <c r="D368">
        <v>15.936999999999999</v>
      </c>
      <c r="E368">
        <v>7997</v>
      </c>
      <c r="F368">
        <v>1</v>
      </c>
    </row>
    <row r="369" spans="1:6">
      <c r="A369">
        <v>11.814591999999999</v>
      </c>
      <c r="B369">
        <v>-0.52890000000000004</v>
      </c>
      <c r="C369">
        <v>0</v>
      </c>
      <c r="D369">
        <v>15.882199999999999</v>
      </c>
      <c r="E369">
        <v>7997</v>
      </c>
      <c r="F369">
        <v>1</v>
      </c>
    </row>
    <row r="370" spans="1:6">
      <c r="A370">
        <v>11.846686999999999</v>
      </c>
      <c r="B370">
        <v>-0.52890000000000004</v>
      </c>
      <c r="C370">
        <v>0</v>
      </c>
      <c r="D370">
        <v>15.936999999999999</v>
      </c>
      <c r="E370">
        <v>7997</v>
      </c>
      <c r="F370">
        <v>1</v>
      </c>
    </row>
    <row r="371" spans="1:6">
      <c r="A371">
        <v>11.878804000000001</v>
      </c>
      <c r="B371">
        <v>-0.52890000000000004</v>
      </c>
      <c r="C371">
        <v>0</v>
      </c>
      <c r="D371">
        <v>15.909599999999999</v>
      </c>
      <c r="E371">
        <v>7997</v>
      </c>
      <c r="F371">
        <v>1</v>
      </c>
    </row>
    <row r="372" spans="1:6">
      <c r="A372">
        <v>11.910536</v>
      </c>
      <c r="B372">
        <v>-0.52890000000000004</v>
      </c>
      <c r="C372">
        <v>0</v>
      </c>
      <c r="D372">
        <v>15.909599999999999</v>
      </c>
      <c r="E372">
        <v>7997</v>
      </c>
      <c r="F372">
        <v>1</v>
      </c>
    </row>
    <row r="373" spans="1:6">
      <c r="A373">
        <v>11.942681</v>
      </c>
      <c r="B373">
        <v>-0.52890000000000004</v>
      </c>
      <c r="C373">
        <v>0</v>
      </c>
      <c r="D373">
        <v>15.909599999999999</v>
      </c>
      <c r="E373">
        <v>7997</v>
      </c>
      <c r="F373">
        <v>1</v>
      </c>
    </row>
    <row r="374" spans="1:6">
      <c r="A374">
        <v>11.974637</v>
      </c>
      <c r="B374">
        <v>-0.52880000000000005</v>
      </c>
      <c r="C374">
        <v>0</v>
      </c>
      <c r="D374">
        <v>15.882199999999999</v>
      </c>
      <c r="E374">
        <v>7995</v>
      </c>
      <c r="F374">
        <v>1</v>
      </c>
    </row>
    <row r="375" spans="1:6">
      <c r="A375">
        <v>12.006821</v>
      </c>
      <c r="B375">
        <v>-0.52880000000000005</v>
      </c>
      <c r="C375">
        <v>0</v>
      </c>
      <c r="D375">
        <v>15.854799999999999</v>
      </c>
      <c r="E375">
        <v>7995</v>
      </c>
      <c r="F375">
        <v>1</v>
      </c>
    </row>
    <row r="376" spans="1:6">
      <c r="A376">
        <v>12.038784</v>
      </c>
      <c r="B376">
        <v>-0.52880000000000005</v>
      </c>
      <c r="C376">
        <v>0</v>
      </c>
      <c r="D376">
        <v>15.8</v>
      </c>
      <c r="E376">
        <v>7995</v>
      </c>
      <c r="F376">
        <v>1</v>
      </c>
    </row>
    <row r="377" spans="1:6">
      <c r="A377">
        <v>12.070764</v>
      </c>
      <c r="B377">
        <v>-0.52869999999999995</v>
      </c>
      <c r="C377">
        <v>0</v>
      </c>
      <c r="D377">
        <v>15.882199999999999</v>
      </c>
      <c r="E377">
        <v>7991</v>
      </c>
      <c r="F377">
        <v>1</v>
      </c>
    </row>
    <row r="378" spans="1:6">
      <c r="A378">
        <v>12.102721000000001</v>
      </c>
      <c r="B378">
        <v>-0.52859999999999996</v>
      </c>
      <c r="C378">
        <v>0</v>
      </c>
      <c r="D378">
        <v>15.882199999999999</v>
      </c>
      <c r="E378">
        <v>7991</v>
      </c>
      <c r="F378">
        <v>1</v>
      </c>
    </row>
    <row r="379" spans="1:6">
      <c r="A379">
        <v>12.134566</v>
      </c>
      <c r="B379">
        <v>-0.52839999999999998</v>
      </c>
      <c r="C379">
        <v>0</v>
      </c>
      <c r="D379">
        <v>15.8</v>
      </c>
      <c r="E379">
        <v>7987</v>
      </c>
      <c r="F379">
        <v>1</v>
      </c>
    </row>
    <row r="380" spans="1:6">
      <c r="A380">
        <v>12.166999000000001</v>
      </c>
      <c r="B380">
        <v>-0.52829999999999999</v>
      </c>
      <c r="C380">
        <v>0</v>
      </c>
      <c r="D380">
        <v>15.8</v>
      </c>
      <c r="E380">
        <v>7985</v>
      </c>
      <c r="F380">
        <v>1</v>
      </c>
    </row>
    <row r="381" spans="1:6">
      <c r="A381">
        <v>12.19872</v>
      </c>
      <c r="B381">
        <v>-0.5282</v>
      </c>
      <c r="C381">
        <v>0</v>
      </c>
      <c r="D381">
        <v>15.854799999999999</v>
      </c>
      <c r="E381">
        <v>7983</v>
      </c>
      <c r="F381">
        <v>1</v>
      </c>
    </row>
    <row r="382" spans="1:6">
      <c r="A382">
        <v>12.230935000000001</v>
      </c>
      <c r="B382">
        <v>-0.52810000000000001</v>
      </c>
      <c r="C382">
        <v>0</v>
      </c>
      <c r="D382">
        <v>15.882199999999999</v>
      </c>
      <c r="E382">
        <v>7981</v>
      </c>
      <c r="F382">
        <v>1</v>
      </c>
    </row>
    <row r="383" spans="1:6">
      <c r="A383">
        <v>12.262911000000001</v>
      </c>
      <c r="B383">
        <v>-0.52800000000000002</v>
      </c>
      <c r="C383">
        <v>0</v>
      </c>
      <c r="D383">
        <v>15.882199999999999</v>
      </c>
      <c r="E383">
        <v>7977</v>
      </c>
      <c r="F383">
        <v>1</v>
      </c>
    </row>
    <row r="384" spans="1:6">
      <c r="A384">
        <v>12.295018000000001</v>
      </c>
      <c r="B384">
        <v>-0.52790000000000004</v>
      </c>
      <c r="C384">
        <v>0</v>
      </c>
      <c r="D384">
        <v>15.772600000000001</v>
      </c>
      <c r="E384">
        <v>7975</v>
      </c>
      <c r="F384">
        <v>1</v>
      </c>
    </row>
    <row r="385" spans="1:6">
      <c r="A385">
        <v>12.327099</v>
      </c>
      <c r="B385">
        <v>-0.52769999999999995</v>
      </c>
      <c r="C385">
        <v>0</v>
      </c>
      <c r="D385">
        <v>15.772600000000001</v>
      </c>
      <c r="E385">
        <v>7971</v>
      </c>
      <c r="F385">
        <v>1</v>
      </c>
    </row>
    <row r="386" spans="1:6">
      <c r="A386">
        <v>12.359031999999999</v>
      </c>
      <c r="B386">
        <v>-0.52749999999999997</v>
      </c>
      <c r="C386">
        <v>0</v>
      </c>
      <c r="D386">
        <v>15.854799999999999</v>
      </c>
      <c r="E386">
        <v>7969</v>
      </c>
      <c r="F386">
        <v>1</v>
      </c>
    </row>
    <row r="387" spans="1:6">
      <c r="A387">
        <v>12.390940000000001</v>
      </c>
      <c r="B387">
        <v>-0.52749999999999997</v>
      </c>
      <c r="C387">
        <v>0</v>
      </c>
      <c r="D387">
        <v>15.854799999999999</v>
      </c>
      <c r="E387">
        <v>7969</v>
      </c>
      <c r="F387">
        <v>1</v>
      </c>
    </row>
    <row r="388" spans="1:6">
      <c r="A388">
        <v>12.422953</v>
      </c>
      <c r="B388">
        <v>-0.52739999999999998</v>
      </c>
      <c r="C388">
        <v>0</v>
      </c>
      <c r="D388">
        <v>15.882199999999999</v>
      </c>
      <c r="E388">
        <v>7967</v>
      </c>
      <c r="F388">
        <v>1</v>
      </c>
    </row>
    <row r="389" spans="1:6">
      <c r="A389">
        <v>12.454996</v>
      </c>
      <c r="B389">
        <v>-0.52739999999999998</v>
      </c>
      <c r="C389">
        <v>0</v>
      </c>
      <c r="D389">
        <v>15.909599999999999</v>
      </c>
      <c r="E389">
        <v>7967</v>
      </c>
      <c r="F389">
        <v>1</v>
      </c>
    </row>
    <row r="390" spans="1:6">
      <c r="A390">
        <v>12.487076999999999</v>
      </c>
      <c r="B390">
        <v>-0.52739999999999998</v>
      </c>
      <c r="C390">
        <v>0</v>
      </c>
      <c r="D390">
        <v>15.882199999999999</v>
      </c>
      <c r="E390">
        <v>7967</v>
      </c>
      <c r="F390">
        <v>1</v>
      </c>
    </row>
    <row r="391" spans="1:6">
      <c r="A391">
        <v>12.519118000000001</v>
      </c>
      <c r="B391">
        <v>-0.52739999999999998</v>
      </c>
      <c r="C391">
        <v>0</v>
      </c>
      <c r="D391">
        <v>15.882199999999999</v>
      </c>
      <c r="E391">
        <v>7967</v>
      </c>
      <c r="F391">
        <v>1</v>
      </c>
    </row>
    <row r="392" spans="1:6">
      <c r="A392">
        <v>12.551091</v>
      </c>
      <c r="B392">
        <v>-0.52739999999999998</v>
      </c>
      <c r="C392">
        <v>0</v>
      </c>
      <c r="D392">
        <v>15.882199999999999</v>
      </c>
      <c r="E392">
        <v>7965</v>
      </c>
      <c r="F392">
        <v>1</v>
      </c>
    </row>
    <row r="393" spans="1:6">
      <c r="A393">
        <v>12.582812000000001</v>
      </c>
      <c r="B393">
        <v>-0.52729999999999999</v>
      </c>
      <c r="C393">
        <v>0</v>
      </c>
      <c r="D393">
        <v>15.882199999999999</v>
      </c>
      <c r="E393">
        <v>7965</v>
      </c>
      <c r="F393">
        <v>1</v>
      </c>
    </row>
    <row r="394" spans="1:6">
      <c r="A394">
        <v>12.615143</v>
      </c>
      <c r="B394">
        <v>-0.52729999999999999</v>
      </c>
      <c r="C394">
        <v>0</v>
      </c>
      <c r="D394">
        <v>15.854799999999999</v>
      </c>
      <c r="E394">
        <v>7965</v>
      </c>
      <c r="F394">
        <v>1</v>
      </c>
    </row>
    <row r="395" spans="1:6">
      <c r="A395">
        <v>12.647284000000001</v>
      </c>
      <c r="B395">
        <v>-0.52729999999999999</v>
      </c>
      <c r="C395">
        <v>0</v>
      </c>
      <c r="D395">
        <v>15.854799999999999</v>
      </c>
      <c r="E395">
        <v>7965</v>
      </c>
      <c r="F395">
        <v>1</v>
      </c>
    </row>
    <row r="396" spans="1:6">
      <c r="A396">
        <v>12.679126999999999</v>
      </c>
      <c r="B396">
        <v>-0.52729999999999999</v>
      </c>
      <c r="C396">
        <v>0</v>
      </c>
      <c r="D396">
        <v>15.854799999999999</v>
      </c>
      <c r="E396">
        <v>7965</v>
      </c>
      <c r="F396">
        <v>1</v>
      </c>
    </row>
    <row r="397" spans="1:6">
      <c r="A397">
        <v>12.710884999999999</v>
      </c>
      <c r="B397">
        <v>-0.5272</v>
      </c>
      <c r="C397">
        <v>0</v>
      </c>
      <c r="D397">
        <v>15.8</v>
      </c>
      <c r="E397">
        <v>7963</v>
      </c>
      <c r="F397">
        <v>1</v>
      </c>
    </row>
    <row r="398" spans="1:6">
      <c r="A398">
        <v>12.743316999999999</v>
      </c>
      <c r="B398">
        <v>-0.5272</v>
      </c>
      <c r="C398">
        <v>0</v>
      </c>
      <c r="D398">
        <v>15.8</v>
      </c>
      <c r="E398">
        <v>7963</v>
      </c>
      <c r="F398">
        <v>1</v>
      </c>
    </row>
    <row r="399" spans="1:6">
      <c r="A399">
        <v>12.775183</v>
      </c>
      <c r="B399">
        <v>-0.5272</v>
      </c>
      <c r="C399">
        <v>0</v>
      </c>
      <c r="D399">
        <v>15.854799999999999</v>
      </c>
      <c r="E399">
        <v>7963</v>
      </c>
      <c r="F399">
        <v>1</v>
      </c>
    </row>
    <row r="400" spans="1:6">
      <c r="A400">
        <v>12.807159</v>
      </c>
      <c r="B400">
        <v>-0.5272</v>
      </c>
      <c r="C400">
        <v>0</v>
      </c>
      <c r="D400">
        <v>15.854799999999999</v>
      </c>
      <c r="E400">
        <v>7963</v>
      </c>
      <c r="F400">
        <v>1</v>
      </c>
    </row>
    <row r="401" spans="1:6">
      <c r="A401">
        <v>12.839214</v>
      </c>
      <c r="B401">
        <v>-0.5272</v>
      </c>
      <c r="C401">
        <v>0</v>
      </c>
      <c r="D401">
        <v>15.827400000000001</v>
      </c>
      <c r="E401">
        <v>7963</v>
      </c>
      <c r="F401">
        <v>1</v>
      </c>
    </row>
    <row r="402" spans="1:6">
      <c r="A402">
        <v>12.871276</v>
      </c>
      <c r="B402">
        <v>-0.5272</v>
      </c>
      <c r="C402">
        <v>0</v>
      </c>
      <c r="D402">
        <v>15.745200000000001</v>
      </c>
      <c r="E402">
        <v>7963</v>
      </c>
      <c r="F402">
        <v>1</v>
      </c>
    </row>
    <row r="403" spans="1:6">
      <c r="A403">
        <v>12.903297999999999</v>
      </c>
      <c r="B403">
        <v>-0.5272</v>
      </c>
      <c r="C403">
        <v>0</v>
      </c>
      <c r="D403">
        <v>15.8</v>
      </c>
      <c r="E403">
        <v>7963</v>
      </c>
      <c r="F403">
        <v>1</v>
      </c>
    </row>
    <row r="404" spans="1:6">
      <c r="A404">
        <v>12.935312</v>
      </c>
      <c r="B404">
        <v>-0.5272</v>
      </c>
      <c r="C404">
        <v>0</v>
      </c>
      <c r="D404">
        <v>15.8</v>
      </c>
      <c r="E404">
        <v>7963</v>
      </c>
      <c r="F404">
        <v>1</v>
      </c>
    </row>
    <row r="405" spans="1:6">
      <c r="A405">
        <v>12.967340999999999</v>
      </c>
      <c r="B405">
        <v>-0.52710000000000001</v>
      </c>
      <c r="C405">
        <v>0</v>
      </c>
      <c r="D405">
        <v>15.8</v>
      </c>
      <c r="E405">
        <v>7961</v>
      </c>
      <c r="F405">
        <v>1</v>
      </c>
    </row>
    <row r="406" spans="1:6">
      <c r="A406">
        <v>12.999416999999999</v>
      </c>
      <c r="B406">
        <v>-0.52710000000000001</v>
      </c>
      <c r="C406">
        <v>0</v>
      </c>
      <c r="D406">
        <v>15.854799999999999</v>
      </c>
      <c r="E406">
        <v>7961</v>
      </c>
      <c r="F406">
        <v>1</v>
      </c>
    </row>
    <row r="407" spans="1:6">
      <c r="A407">
        <v>13.031549999999999</v>
      </c>
      <c r="B407">
        <v>-0.52710000000000001</v>
      </c>
      <c r="C407">
        <v>0</v>
      </c>
      <c r="D407">
        <v>15.854799999999999</v>
      </c>
      <c r="E407">
        <v>7961</v>
      </c>
      <c r="F407">
        <v>1</v>
      </c>
    </row>
    <row r="408" spans="1:6">
      <c r="A408">
        <v>13.063294000000001</v>
      </c>
      <c r="B408">
        <v>-0.52710000000000001</v>
      </c>
      <c r="C408">
        <v>0</v>
      </c>
      <c r="D408">
        <v>15.882199999999999</v>
      </c>
      <c r="E408">
        <v>7961</v>
      </c>
      <c r="F408">
        <v>1</v>
      </c>
    </row>
    <row r="409" spans="1:6">
      <c r="A409">
        <v>13.095337000000001</v>
      </c>
      <c r="B409">
        <v>-0.52700000000000002</v>
      </c>
      <c r="C409">
        <v>0</v>
      </c>
      <c r="D409">
        <v>15.827400000000001</v>
      </c>
      <c r="E409">
        <v>7959</v>
      </c>
      <c r="F409">
        <v>1</v>
      </c>
    </row>
    <row r="410" spans="1:6">
      <c r="A410">
        <v>13.127333999999999</v>
      </c>
      <c r="B410">
        <v>-0.52700000000000002</v>
      </c>
      <c r="C410">
        <v>0</v>
      </c>
      <c r="D410">
        <v>15.827400000000001</v>
      </c>
      <c r="E410">
        <v>7959</v>
      </c>
      <c r="F410">
        <v>1</v>
      </c>
    </row>
    <row r="411" spans="1:6">
      <c r="A411">
        <v>13.159345999999999</v>
      </c>
      <c r="B411">
        <v>-0.52700000000000002</v>
      </c>
      <c r="C411">
        <v>0</v>
      </c>
      <c r="D411">
        <v>15.8</v>
      </c>
      <c r="E411">
        <v>7959</v>
      </c>
      <c r="F411">
        <v>1</v>
      </c>
    </row>
    <row r="412" spans="1:6">
      <c r="A412">
        <v>13.191392</v>
      </c>
      <c r="B412">
        <v>-0.52700000000000002</v>
      </c>
      <c r="C412">
        <v>0</v>
      </c>
      <c r="D412">
        <v>15.8</v>
      </c>
      <c r="E412">
        <v>7959</v>
      </c>
      <c r="F412">
        <v>1</v>
      </c>
    </row>
    <row r="413" spans="1:6">
      <c r="A413">
        <v>13.223382000000001</v>
      </c>
      <c r="B413">
        <v>-0.52690000000000003</v>
      </c>
      <c r="C413">
        <v>0</v>
      </c>
      <c r="D413">
        <v>15.854799999999999</v>
      </c>
      <c r="E413">
        <v>7957</v>
      </c>
      <c r="F413">
        <v>1</v>
      </c>
    </row>
    <row r="414" spans="1:6">
      <c r="A414">
        <v>13.255202000000001</v>
      </c>
      <c r="B414">
        <v>-0.52690000000000003</v>
      </c>
      <c r="C414">
        <v>0</v>
      </c>
      <c r="D414">
        <v>15.8</v>
      </c>
      <c r="E414">
        <v>7957</v>
      </c>
      <c r="F414">
        <v>1</v>
      </c>
    </row>
    <row r="415" spans="1:6">
      <c r="A415">
        <v>13.287385</v>
      </c>
      <c r="B415">
        <v>-0.52690000000000003</v>
      </c>
      <c r="C415">
        <v>0</v>
      </c>
      <c r="D415">
        <v>15.8</v>
      </c>
      <c r="E415">
        <v>7957</v>
      </c>
      <c r="F415">
        <v>1</v>
      </c>
    </row>
    <row r="416" spans="1:6">
      <c r="A416">
        <v>13.319508000000001</v>
      </c>
      <c r="B416">
        <v>-0.52690000000000003</v>
      </c>
      <c r="C416">
        <v>0</v>
      </c>
      <c r="D416">
        <v>15.8</v>
      </c>
      <c r="E416">
        <v>7955</v>
      </c>
      <c r="F416">
        <v>1</v>
      </c>
    </row>
    <row r="417" spans="1:6">
      <c r="A417">
        <v>13.399277</v>
      </c>
      <c r="B417">
        <v>-0.52680000000000005</v>
      </c>
      <c r="C417">
        <v>0</v>
      </c>
      <c r="D417">
        <v>15.8</v>
      </c>
      <c r="E417">
        <v>7955</v>
      </c>
      <c r="F417">
        <v>2</v>
      </c>
    </row>
    <row r="418" spans="1:6">
      <c r="A418">
        <v>13.431839</v>
      </c>
      <c r="B418">
        <v>-0.5302</v>
      </c>
      <c r="C418">
        <v>-6</v>
      </c>
      <c r="D418">
        <v>13.9368</v>
      </c>
      <c r="E418">
        <v>5037</v>
      </c>
      <c r="F418">
        <v>2</v>
      </c>
    </row>
    <row r="419" spans="1:6">
      <c r="A419">
        <v>13.463778</v>
      </c>
      <c r="B419">
        <v>-0.5756</v>
      </c>
      <c r="C419">
        <v>-6</v>
      </c>
      <c r="D419">
        <v>8.5663999999999998</v>
      </c>
      <c r="E419">
        <v>2223</v>
      </c>
      <c r="F419">
        <v>2</v>
      </c>
    </row>
    <row r="420" spans="1:6">
      <c r="A420">
        <v>13.495449000000001</v>
      </c>
      <c r="B420">
        <v>-0.63949999999999996</v>
      </c>
      <c r="C420">
        <v>-6</v>
      </c>
      <c r="D420">
        <v>4.2919999999999998</v>
      </c>
      <c r="E420">
        <v>169</v>
      </c>
      <c r="F420">
        <v>2</v>
      </c>
    </row>
    <row r="421" spans="1:6">
      <c r="A421">
        <v>13.527742</v>
      </c>
      <c r="B421">
        <v>-0.74890000000000001</v>
      </c>
      <c r="C421">
        <v>-6</v>
      </c>
      <c r="D421">
        <v>1.4972000000000001</v>
      </c>
      <c r="E421">
        <v>-1248</v>
      </c>
      <c r="F421">
        <v>2</v>
      </c>
    </row>
    <row r="422" spans="1:6">
      <c r="A422">
        <v>13.559746000000001</v>
      </c>
      <c r="B422">
        <v>-0.91139999999999999</v>
      </c>
      <c r="C422">
        <v>-6</v>
      </c>
      <c r="D422">
        <v>0.42859999999999998</v>
      </c>
      <c r="E422">
        <v>-1646</v>
      </c>
      <c r="F422">
        <v>2</v>
      </c>
    </row>
    <row r="423" spans="1:6">
      <c r="A423">
        <v>13.591841000000001</v>
      </c>
      <c r="B423">
        <v>-1.0904</v>
      </c>
      <c r="C423">
        <v>-6</v>
      </c>
      <c r="D423">
        <v>1.7600000000000001E-2</v>
      </c>
      <c r="E423">
        <v>-1864</v>
      </c>
      <c r="F423">
        <v>2</v>
      </c>
    </row>
    <row r="424" spans="1:6">
      <c r="A424">
        <v>13.623904</v>
      </c>
      <c r="B424">
        <v>-1.2757000000000001</v>
      </c>
      <c r="C424">
        <v>-6</v>
      </c>
      <c r="D424">
        <v>-0.17419999999999999</v>
      </c>
      <c r="E424">
        <v>-1930</v>
      </c>
      <c r="F424">
        <v>2</v>
      </c>
    </row>
    <row r="425" spans="1:6">
      <c r="A425">
        <v>13.655810000000001</v>
      </c>
      <c r="B425">
        <v>-1.4651000000000001</v>
      </c>
      <c r="C425">
        <v>-6</v>
      </c>
      <c r="D425">
        <v>-0.25640000000000002</v>
      </c>
      <c r="E425">
        <v>-1960</v>
      </c>
      <c r="F425">
        <v>2</v>
      </c>
    </row>
    <row r="426" spans="1:6">
      <c r="A426">
        <v>13.687574</v>
      </c>
      <c r="B426">
        <v>-1.6557999999999999</v>
      </c>
      <c r="C426">
        <v>-6</v>
      </c>
      <c r="D426">
        <v>-0.25640000000000002</v>
      </c>
      <c r="E426">
        <v>-1918</v>
      </c>
      <c r="F426">
        <v>2</v>
      </c>
    </row>
    <row r="427" spans="1:6">
      <c r="A427">
        <v>13.719949</v>
      </c>
      <c r="B427">
        <v>-1.8516999999999999</v>
      </c>
      <c r="C427">
        <v>-6</v>
      </c>
      <c r="D427">
        <v>-6.4600000000000005E-2</v>
      </c>
      <c r="E427">
        <v>-1778</v>
      </c>
      <c r="F427">
        <v>2</v>
      </c>
    </row>
    <row r="428" spans="1:6">
      <c r="A428">
        <v>13.751894</v>
      </c>
      <c r="B428">
        <v>-2.0526</v>
      </c>
      <c r="C428">
        <v>-6</v>
      </c>
      <c r="D428">
        <v>7.2400000000000006E-2</v>
      </c>
      <c r="E428">
        <v>-1736</v>
      </c>
      <c r="F428">
        <v>2</v>
      </c>
    </row>
    <row r="429" spans="1:6">
      <c r="A429">
        <v>13.783892</v>
      </c>
      <c r="B429">
        <v>-2.2416999999999998</v>
      </c>
      <c r="C429">
        <v>-6</v>
      </c>
      <c r="D429">
        <v>-3.7199999999999997E-2</v>
      </c>
      <c r="E429">
        <v>-1794</v>
      </c>
      <c r="F429">
        <v>2</v>
      </c>
    </row>
    <row r="430" spans="1:6">
      <c r="A430">
        <v>13.816003</v>
      </c>
      <c r="B430">
        <v>-2.4318</v>
      </c>
      <c r="C430">
        <v>-6</v>
      </c>
      <c r="D430">
        <v>-9.1999999999999998E-2</v>
      </c>
      <c r="E430">
        <v>-1800</v>
      </c>
      <c r="F430">
        <v>2</v>
      </c>
    </row>
    <row r="431" spans="1:6">
      <c r="A431">
        <v>13.848008999999999</v>
      </c>
      <c r="B431">
        <v>-2.6223999999999998</v>
      </c>
      <c r="C431">
        <v>-6</v>
      </c>
      <c r="D431">
        <v>-0.2016</v>
      </c>
      <c r="E431">
        <v>-1890</v>
      </c>
      <c r="F431">
        <v>2</v>
      </c>
    </row>
    <row r="432" spans="1:6">
      <c r="A432">
        <v>13.879973</v>
      </c>
      <c r="B432">
        <v>-2.8130999999999999</v>
      </c>
      <c r="C432">
        <v>-6</v>
      </c>
      <c r="D432">
        <v>-0.25640000000000002</v>
      </c>
      <c r="E432">
        <v>-1918</v>
      </c>
      <c r="F432">
        <v>2</v>
      </c>
    </row>
    <row r="433" spans="1:6">
      <c r="A433">
        <v>13.911754999999999</v>
      </c>
      <c r="B433">
        <v>-3.0038999999999998</v>
      </c>
      <c r="C433">
        <v>-6</v>
      </c>
      <c r="D433">
        <v>-0.22900000000000001</v>
      </c>
      <c r="E433">
        <v>-1906</v>
      </c>
      <c r="F433">
        <v>2</v>
      </c>
    </row>
    <row r="434" spans="1:6">
      <c r="A434">
        <v>13.943686</v>
      </c>
      <c r="B434">
        <v>-3.2029000000000001</v>
      </c>
      <c r="C434">
        <v>-6</v>
      </c>
      <c r="D434">
        <v>7.2400000000000006E-2</v>
      </c>
      <c r="E434">
        <v>-1764</v>
      </c>
      <c r="F434">
        <v>2</v>
      </c>
    </row>
    <row r="435" spans="1:6">
      <c r="A435">
        <v>13.976001</v>
      </c>
      <c r="B435">
        <v>-3.3946999999999998</v>
      </c>
      <c r="C435">
        <v>-6</v>
      </c>
      <c r="D435">
        <v>1.7600000000000001E-2</v>
      </c>
      <c r="E435">
        <v>-1734</v>
      </c>
      <c r="F435">
        <v>2</v>
      </c>
    </row>
    <row r="436" spans="1:6">
      <c r="A436">
        <v>14.007952</v>
      </c>
      <c r="B436">
        <v>-3.5867</v>
      </c>
      <c r="C436">
        <v>-6</v>
      </c>
      <c r="D436">
        <v>1.7600000000000001E-2</v>
      </c>
      <c r="E436">
        <v>-1806</v>
      </c>
      <c r="F436">
        <v>2</v>
      </c>
    </row>
    <row r="437" spans="1:6">
      <c r="A437">
        <v>14.040209000000001</v>
      </c>
      <c r="B437">
        <v>-3.7770000000000001</v>
      </c>
      <c r="C437">
        <v>-6</v>
      </c>
      <c r="D437">
        <v>-9.7999999999999997E-3</v>
      </c>
      <c r="E437">
        <v>-1838</v>
      </c>
      <c r="F437">
        <v>2</v>
      </c>
    </row>
    <row r="438" spans="1:6">
      <c r="A438">
        <v>14.072047</v>
      </c>
      <c r="B438">
        <v>-3.9698000000000002</v>
      </c>
      <c r="C438">
        <v>-6</v>
      </c>
      <c r="D438">
        <v>-9.1999999999999998E-2</v>
      </c>
      <c r="E438">
        <v>-1796</v>
      </c>
      <c r="F438">
        <v>2</v>
      </c>
    </row>
    <row r="439" spans="1:6">
      <c r="A439">
        <v>14.104165</v>
      </c>
      <c r="B439">
        <v>-4.1593999999999998</v>
      </c>
      <c r="C439">
        <v>-6</v>
      </c>
      <c r="D439">
        <v>-9.1999999999999998E-2</v>
      </c>
      <c r="E439">
        <v>-1860</v>
      </c>
      <c r="F439">
        <v>2</v>
      </c>
    </row>
    <row r="440" spans="1:6">
      <c r="A440">
        <v>14.136324999999999</v>
      </c>
      <c r="B440">
        <v>-4.3510999999999997</v>
      </c>
      <c r="C440">
        <v>-6</v>
      </c>
      <c r="D440">
        <v>-9.1999999999999998E-2</v>
      </c>
      <c r="E440">
        <v>-1862</v>
      </c>
      <c r="F440">
        <v>2</v>
      </c>
    </row>
    <row r="441" spans="1:6">
      <c r="A441">
        <v>14.168131000000001</v>
      </c>
      <c r="B441">
        <v>-4.5453000000000001</v>
      </c>
      <c r="C441">
        <v>-6</v>
      </c>
      <c r="D441">
        <v>-0.11940000000000001</v>
      </c>
      <c r="E441">
        <v>-1866</v>
      </c>
      <c r="F441">
        <v>2</v>
      </c>
    </row>
    <row r="442" spans="1:6">
      <c r="A442">
        <v>14.200284999999999</v>
      </c>
      <c r="B442">
        <v>-4.7363999999999997</v>
      </c>
      <c r="C442">
        <v>-6</v>
      </c>
      <c r="D442">
        <v>-0.14680000000000001</v>
      </c>
      <c r="E442">
        <v>-1836</v>
      </c>
      <c r="F442">
        <v>2</v>
      </c>
    </row>
    <row r="443" spans="1:6">
      <c r="A443">
        <v>14.232310999999999</v>
      </c>
      <c r="B443">
        <v>-4.9272999999999998</v>
      </c>
      <c r="C443">
        <v>-6</v>
      </c>
      <c r="D443">
        <v>-0.14680000000000001</v>
      </c>
      <c r="E443">
        <v>-1886</v>
      </c>
      <c r="F443">
        <v>2</v>
      </c>
    </row>
    <row r="444" spans="1:6">
      <c r="A444">
        <v>14.264158</v>
      </c>
      <c r="B444">
        <v>-5.1208</v>
      </c>
      <c r="C444">
        <v>-6</v>
      </c>
      <c r="D444">
        <v>-0.14680000000000001</v>
      </c>
      <c r="E444">
        <v>-1884</v>
      </c>
      <c r="F444">
        <v>2</v>
      </c>
    </row>
    <row r="445" spans="1:6">
      <c r="A445">
        <v>14.296374</v>
      </c>
      <c r="B445">
        <v>-5.3125</v>
      </c>
      <c r="C445">
        <v>-6</v>
      </c>
      <c r="D445">
        <v>-0.14680000000000001</v>
      </c>
      <c r="E445">
        <v>-1878</v>
      </c>
      <c r="F445">
        <v>2</v>
      </c>
    </row>
    <row r="446" spans="1:6">
      <c r="A446">
        <v>14.328288000000001</v>
      </c>
      <c r="B446">
        <v>-5.5045000000000002</v>
      </c>
      <c r="C446">
        <v>-6</v>
      </c>
      <c r="D446">
        <v>-0.17419999999999999</v>
      </c>
      <c r="E446">
        <v>-1868</v>
      </c>
      <c r="F446">
        <v>2</v>
      </c>
    </row>
    <row r="447" spans="1:6">
      <c r="A447">
        <v>14.360163</v>
      </c>
      <c r="B447">
        <v>-5.6966999999999999</v>
      </c>
      <c r="C447">
        <v>-6</v>
      </c>
      <c r="D447">
        <v>-0.17419999999999999</v>
      </c>
      <c r="E447">
        <v>-1772</v>
      </c>
      <c r="F447">
        <v>2</v>
      </c>
    </row>
    <row r="448" spans="1:6">
      <c r="A448">
        <v>14.392294</v>
      </c>
      <c r="B448">
        <v>-5.8882000000000003</v>
      </c>
      <c r="C448">
        <v>-6</v>
      </c>
      <c r="D448">
        <v>-0.17419999999999999</v>
      </c>
      <c r="E448">
        <v>-1878</v>
      </c>
      <c r="F448">
        <v>2</v>
      </c>
    </row>
    <row r="449" spans="1:6">
      <c r="A449">
        <v>14.424457</v>
      </c>
      <c r="B449">
        <v>-6.0789999999999997</v>
      </c>
      <c r="C449">
        <v>-6</v>
      </c>
      <c r="D449">
        <v>-0.17419999999999999</v>
      </c>
      <c r="E449">
        <v>-1888</v>
      </c>
      <c r="F449">
        <v>2</v>
      </c>
    </row>
    <row r="450" spans="1:6">
      <c r="A450">
        <v>14.456481999999999</v>
      </c>
      <c r="B450">
        <v>-6.2728999999999999</v>
      </c>
      <c r="C450">
        <v>-6</v>
      </c>
      <c r="D450">
        <v>-0.17419999999999999</v>
      </c>
      <c r="E450">
        <v>-1842</v>
      </c>
      <c r="F450">
        <v>2</v>
      </c>
    </row>
    <row r="451" spans="1:6">
      <c r="A451">
        <v>14.488095</v>
      </c>
      <c r="B451">
        <v>-6.4668000000000001</v>
      </c>
      <c r="C451">
        <v>-6</v>
      </c>
      <c r="D451">
        <v>-0.14680000000000001</v>
      </c>
      <c r="E451">
        <v>-1874</v>
      </c>
      <c r="F451">
        <v>2</v>
      </c>
    </row>
    <row r="452" spans="1:6">
      <c r="A452">
        <v>14.520346</v>
      </c>
      <c r="B452">
        <v>-6.6551999999999998</v>
      </c>
      <c r="C452">
        <v>-6</v>
      </c>
      <c r="D452">
        <v>-0.14680000000000001</v>
      </c>
      <c r="E452">
        <v>-1896</v>
      </c>
      <c r="F452">
        <v>2</v>
      </c>
    </row>
    <row r="453" spans="1:6">
      <c r="A453">
        <v>14.552334999999999</v>
      </c>
      <c r="B453">
        <v>-6.8475000000000001</v>
      </c>
      <c r="C453">
        <v>-6</v>
      </c>
      <c r="D453">
        <v>-0.17419999999999999</v>
      </c>
      <c r="E453">
        <v>-1918</v>
      </c>
      <c r="F453">
        <v>2</v>
      </c>
    </row>
    <row r="454" spans="1:6">
      <c r="A454">
        <v>14.584313</v>
      </c>
      <c r="B454">
        <v>-7.0392999999999999</v>
      </c>
      <c r="C454">
        <v>-6</v>
      </c>
      <c r="D454">
        <v>-0.14680000000000001</v>
      </c>
      <c r="E454">
        <v>-1858</v>
      </c>
      <c r="F454">
        <v>2</v>
      </c>
    </row>
    <row r="455" spans="1:6">
      <c r="A455">
        <v>14.616346</v>
      </c>
      <c r="B455">
        <v>-7.2309000000000001</v>
      </c>
      <c r="C455">
        <v>-6</v>
      </c>
      <c r="D455">
        <v>-0.14680000000000001</v>
      </c>
      <c r="E455">
        <v>-1814</v>
      </c>
      <c r="F455">
        <v>2</v>
      </c>
    </row>
    <row r="456" spans="1:6">
      <c r="A456">
        <v>14.648365999999999</v>
      </c>
      <c r="B456">
        <v>-7.4242999999999997</v>
      </c>
      <c r="C456">
        <v>-6</v>
      </c>
      <c r="D456">
        <v>-0.17419999999999999</v>
      </c>
      <c r="E456">
        <v>-1922</v>
      </c>
      <c r="F456">
        <v>2</v>
      </c>
    </row>
    <row r="457" spans="1:6">
      <c r="A457">
        <v>14.680343000000001</v>
      </c>
      <c r="B457">
        <v>-7.6153000000000004</v>
      </c>
      <c r="C457">
        <v>-6</v>
      </c>
      <c r="D457">
        <v>-0.17419999999999999</v>
      </c>
      <c r="E457">
        <v>-1832</v>
      </c>
      <c r="F457">
        <v>2</v>
      </c>
    </row>
    <row r="458" spans="1:6">
      <c r="A458">
        <v>14.712391999999999</v>
      </c>
      <c r="B458">
        <v>-7.8068999999999997</v>
      </c>
      <c r="C458">
        <v>-6</v>
      </c>
      <c r="D458">
        <v>-0.17419999999999999</v>
      </c>
      <c r="E458">
        <v>-1944</v>
      </c>
      <c r="F458">
        <v>2</v>
      </c>
    </row>
    <row r="459" spans="1:6">
      <c r="A459">
        <v>14.744437</v>
      </c>
      <c r="B459">
        <v>-7.9983000000000004</v>
      </c>
      <c r="C459">
        <v>-6</v>
      </c>
      <c r="D459">
        <v>-0.17419999999999999</v>
      </c>
      <c r="E459">
        <v>-1944</v>
      </c>
      <c r="F459">
        <v>2</v>
      </c>
    </row>
    <row r="460" spans="1:6">
      <c r="A460">
        <v>14.776149</v>
      </c>
      <c r="B460">
        <v>-8.1858000000000004</v>
      </c>
      <c r="C460">
        <v>-6</v>
      </c>
      <c r="D460">
        <v>-0.14680000000000001</v>
      </c>
      <c r="E460">
        <v>-1966</v>
      </c>
      <c r="F460">
        <v>2</v>
      </c>
    </row>
    <row r="461" spans="1:6">
      <c r="A461">
        <v>14.808486</v>
      </c>
      <c r="B461">
        <v>-8.3758999999999997</v>
      </c>
      <c r="C461">
        <v>-6</v>
      </c>
      <c r="D461">
        <v>-0.14680000000000001</v>
      </c>
      <c r="E461">
        <v>-1976</v>
      </c>
      <c r="F461">
        <v>2</v>
      </c>
    </row>
    <row r="462" spans="1:6">
      <c r="A462">
        <v>14.840533000000001</v>
      </c>
      <c r="B462">
        <v>-8.5680999999999994</v>
      </c>
      <c r="C462">
        <v>-6</v>
      </c>
      <c r="D462">
        <v>-0.17419999999999999</v>
      </c>
      <c r="E462">
        <v>-2022</v>
      </c>
      <c r="F462">
        <v>2</v>
      </c>
    </row>
    <row r="463" spans="1:6">
      <c r="A463">
        <v>14.872524</v>
      </c>
      <c r="B463">
        <v>-8.7637999999999998</v>
      </c>
      <c r="C463">
        <v>-6</v>
      </c>
      <c r="D463">
        <v>-0.17419999999999999</v>
      </c>
      <c r="E463">
        <v>-2010</v>
      </c>
      <c r="F463">
        <v>2</v>
      </c>
    </row>
    <row r="464" spans="1:6">
      <c r="A464">
        <v>14.904705</v>
      </c>
      <c r="B464">
        <v>-8.9530999999999992</v>
      </c>
      <c r="C464">
        <v>-6</v>
      </c>
      <c r="D464">
        <v>-0.17419999999999999</v>
      </c>
      <c r="E464">
        <v>-2016</v>
      </c>
      <c r="F464">
        <v>2</v>
      </c>
    </row>
    <row r="465" spans="1:6">
      <c r="A465">
        <v>14.936610999999999</v>
      </c>
      <c r="B465">
        <v>-9.1460000000000008</v>
      </c>
      <c r="C465">
        <v>-6</v>
      </c>
      <c r="D465">
        <v>-0.17419999999999999</v>
      </c>
      <c r="E465">
        <v>-2056</v>
      </c>
      <c r="F465">
        <v>2</v>
      </c>
    </row>
    <row r="466" spans="1:6">
      <c r="A466">
        <v>14.968401999999999</v>
      </c>
      <c r="B466">
        <v>-9.3359000000000005</v>
      </c>
      <c r="C466">
        <v>-6</v>
      </c>
      <c r="D466">
        <v>-0.17419999999999999</v>
      </c>
      <c r="E466">
        <v>-2016</v>
      </c>
      <c r="F466">
        <v>2</v>
      </c>
    </row>
    <row r="467" spans="1:6">
      <c r="A467">
        <v>15.000299</v>
      </c>
      <c r="B467">
        <v>-9.5274000000000001</v>
      </c>
      <c r="C467">
        <v>-6</v>
      </c>
      <c r="D467">
        <v>-0.17419999999999999</v>
      </c>
      <c r="E467">
        <v>-2022</v>
      </c>
      <c r="F467">
        <v>2</v>
      </c>
    </row>
    <row r="468" spans="1:6">
      <c r="A468">
        <v>15.032499</v>
      </c>
      <c r="B468">
        <v>-9.7201000000000004</v>
      </c>
      <c r="C468">
        <v>-6</v>
      </c>
      <c r="D468">
        <v>-0.17419999999999999</v>
      </c>
      <c r="E468">
        <v>-2012</v>
      </c>
      <c r="F468">
        <v>2</v>
      </c>
    </row>
    <row r="469" spans="1:6">
      <c r="A469">
        <v>15.064666000000001</v>
      </c>
      <c r="B469">
        <v>-9.9124999999999996</v>
      </c>
      <c r="C469">
        <v>-6</v>
      </c>
      <c r="D469">
        <v>-0.17419999999999999</v>
      </c>
      <c r="E469">
        <v>-2016</v>
      </c>
      <c r="F469">
        <v>2</v>
      </c>
    </row>
    <row r="470" spans="1:6">
      <c r="A470">
        <v>15.096634999999999</v>
      </c>
      <c r="B470">
        <v>-10.1051</v>
      </c>
      <c r="C470">
        <v>-6</v>
      </c>
      <c r="D470">
        <v>-0.17419999999999999</v>
      </c>
      <c r="E470">
        <v>-2076</v>
      </c>
      <c r="F470">
        <v>2</v>
      </c>
    </row>
    <row r="471" spans="1:6">
      <c r="A471">
        <v>15.128404</v>
      </c>
      <c r="B471">
        <v>-10.296099999999999</v>
      </c>
      <c r="C471">
        <v>-6</v>
      </c>
      <c r="D471">
        <v>-0.17419999999999999</v>
      </c>
      <c r="E471">
        <v>-2064</v>
      </c>
      <c r="F471">
        <v>2</v>
      </c>
    </row>
    <row r="472" spans="1:6">
      <c r="A472">
        <v>15.160410000000001</v>
      </c>
      <c r="B472">
        <v>-10.486499999999999</v>
      </c>
      <c r="C472">
        <v>-6</v>
      </c>
      <c r="D472">
        <v>-0.14680000000000001</v>
      </c>
      <c r="E472">
        <v>-2078</v>
      </c>
      <c r="F472">
        <v>2</v>
      </c>
    </row>
    <row r="473" spans="1:6">
      <c r="A473">
        <v>15.192589</v>
      </c>
      <c r="B473">
        <v>-10.677199999999999</v>
      </c>
      <c r="C473">
        <v>-6</v>
      </c>
      <c r="D473">
        <v>-0.14680000000000001</v>
      </c>
      <c r="E473">
        <v>-2036</v>
      </c>
      <c r="F473">
        <v>2</v>
      </c>
    </row>
    <row r="474" spans="1:6">
      <c r="A474">
        <v>15.224886</v>
      </c>
      <c r="B474">
        <v>-10.872199999999999</v>
      </c>
      <c r="C474">
        <v>-6</v>
      </c>
      <c r="D474">
        <v>-0.14680000000000001</v>
      </c>
      <c r="E474">
        <v>-2146</v>
      </c>
      <c r="F474">
        <v>2</v>
      </c>
    </row>
    <row r="475" spans="1:6">
      <c r="A475">
        <v>15.256783</v>
      </c>
      <c r="B475">
        <v>-11.065200000000001</v>
      </c>
      <c r="C475">
        <v>-6</v>
      </c>
      <c r="D475">
        <v>-0.11940000000000001</v>
      </c>
      <c r="E475">
        <v>-2044</v>
      </c>
      <c r="F475">
        <v>2</v>
      </c>
    </row>
    <row r="476" spans="1:6">
      <c r="A476">
        <v>15.288878</v>
      </c>
      <c r="B476">
        <v>-11.2576</v>
      </c>
      <c r="C476">
        <v>-6</v>
      </c>
      <c r="D476">
        <v>-0.14680000000000001</v>
      </c>
      <c r="E476">
        <v>-2042</v>
      </c>
      <c r="F476">
        <v>2</v>
      </c>
    </row>
    <row r="477" spans="1:6">
      <c r="A477">
        <v>15.320954</v>
      </c>
      <c r="B477">
        <v>-11.4495</v>
      </c>
      <c r="C477">
        <v>-6</v>
      </c>
      <c r="D477">
        <v>-0.14680000000000001</v>
      </c>
      <c r="E477">
        <v>-1998</v>
      </c>
      <c r="F477">
        <v>2</v>
      </c>
    </row>
    <row r="478" spans="1:6">
      <c r="A478">
        <v>15.352777</v>
      </c>
      <c r="B478">
        <v>-11.643800000000001</v>
      </c>
      <c r="C478">
        <v>-6</v>
      </c>
      <c r="D478">
        <v>-0.14680000000000001</v>
      </c>
      <c r="E478">
        <v>-2022</v>
      </c>
      <c r="F478">
        <v>2</v>
      </c>
    </row>
    <row r="479" spans="1:6">
      <c r="A479">
        <v>15.384816000000001</v>
      </c>
      <c r="B479">
        <v>-11.835000000000001</v>
      </c>
      <c r="C479">
        <v>-6</v>
      </c>
      <c r="D479">
        <v>-0.14680000000000001</v>
      </c>
      <c r="E479">
        <v>-2016</v>
      </c>
      <c r="F479">
        <v>2</v>
      </c>
    </row>
    <row r="480" spans="1:6">
      <c r="A480">
        <v>15.416847000000001</v>
      </c>
      <c r="B480">
        <v>-12.0274</v>
      </c>
      <c r="C480">
        <v>-6</v>
      </c>
      <c r="D480">
        <v>-0.14680000000000001</v>
      </c>
      <c r="E480">
        <v>-2032</v>
      </c>
      <c r="F480">
        <v>2</v>
      </c>
    </row>
    <row r="481" spans="1:6">
      <c r="A481">
        <v>15.448979</v>
      </c>
      <c r="B481">
        <v>-12.219200000000001</v>
      </c>
      <c r="C481">
        <v>-6</v>
      </c>
      <c r="D481">
        <v>-0.14680000000000001</v>
      </c>
      <c r="E481">
        <v>-1976</v>
      </c>
      <c r="F481">
        <v>2</v>
      </c>
    </row>
    <row r="482" spans="1:6">
      <c r="A482">
        <v>15.480679</v>
      </c>
      <c r="B482">
        <v>-12.413</v>
      </c>
      <c r="C482">
        <v>-6</v>
      </c>
      <c r="D482">
        <v>-0.14680000000000001</v>
      </c>
      <c r="E482">
        <v>-2038</v>
      </c>
      <c r="F482">
        <v>2</v>
      </c>
    </row>
    <row r="483" spans="1:6">
      <c r="A483">
        <v>15.513036</v>
      </c>
      <c r="B483">
        <v>-12.601100000000001</v>
      </c>
      <c r="C483">
        <v>-6</v>
      </c>
      <c r="D483">
        <v>-0.17419999999999999</v>
      </c>
      <c r="E483">
        <v>-2138</v>
      </c>
      <c r="F483">
        <v>2</v>
      </c>
    </row>
    <row r="484" spans="1:6">
      <c r="A484">
        <v>15.544924999999999</v>
      </c>
      <c r="B484">
        <v>-12.794600000000001</v>
      </c>
      <c r="C484">
        <v>-6</v>
      </c>
      <c r="D484">
        <v>-0.17419999999999999</v>
      </c>
      <c r="E484">
        <v>-1922</v>
      </c>
      <c r="F484">
        <v>2</v>
      </c>
    </row>
    <row r="485" spans="1:6">
      <c r="A485">
        <v>15.576924999999999</v>
      </c>
      <c r="B485">
        <v>-12.9895</v>
      </c>
      <c r="C485">
        <v>-6</v>
      </c>
      <c r="D485">
        <v>-0.17419999999999999</v>
      </c>
      <c r="E485">
        <v>-1998</v>
      </c>
      <c r="F485">
        <v>2</v>
      </c>
    </row>
    <row r="486" spans="1:6">
      <c r="A486">
        <v>15.609078999999999</v>
      </c>
      <c r="B486">
        <v>-13.1807</v>
      </c>
      <c r="C486">
        <v>-6</v>
      </c>
      <c r="D486">
        <v>-0.14680000000000001</v>
      </c>
      <c r="E486">
        <v>-1962</v>
      </c>
      <c r="F486">
        <v>2</v>
      </c>
    </row>
    <row r="487" spans="1:6">
      <c r="A487">
        <v>15.640967</v>
      </c>
      <c r="B487">
        <v>-13.372299999999999</v>
      </c>
      <c r="C487">
        <v>-6</v>
      </c>
      <c r="D487">
        <v>-0.14680000000000001</v>
      </c>
      <c r="E487">
        <v>-2052</v>
      </c>
      <c r="F487">
        <v>2</v>
      </c>
    </row>
    <row r="488" spans="1:6">
      <c r="A488">
        <v>15.67301</v>
      </c>
      <c r="B488">
        <v>-13.563800000000001</v>
      </c>
      <c r="C488">
        <v>-6</v>
      </c>
      <c r="D488">
        <v>-0.14680000000000001</v>
      </c>
      <c r="E488">
        <v>-2010</v>
      </c>
      <c r="F488">
        <v>2</v>
      </c>
    </row>
    <row r="489" spans="1:6">
      <c r="A489">
        <v>15.704988</v>
      </c>
      <c r="B489">
        <v>-13.7575</v>
      </c>
      <c r="C489">
        <v>-6</v>
      </c>
      <c r="D489">
        <v>-0.17419999999999999</v>
      </c>
      <c r="E489">
        <v>-1994</v>
      </c>
      <c r="F489">
        <v>2</v>
      </c>
    </row>
    <row r="490" spans="1:6">
      <c r="A490">
        <v>15.736998</v>
      </c>
      <c r="B490">
        <v>-13.950100000000001</v>
      </c>
      <c r="C490">
        <v>-6</v>
      </c>
      <c r="D490">
        <v>-0.17419999999999999</v>
      </c>
      <c r="E490">
        <v>-1952</v>
      </c>
      <c r="F490">
        <v>2</v>
      </c>
    </row>
    <row r="491" spans="1:6">
      <c r="A491">
        <v>15.769030000000001</v>
      </c>
      <c r="B491">
        <v>-14.141999999999999</v>
      </c>
      <c r="C491">
        <v>-6</v>
      </c>
      <c r="D491">
        <v>-0.14680000000000001</v>
      </c>
      <c r="E491">
        <v>-1948</v>
      </c>
      <c r="F491">
        <v>2</v>
      </c>
    </row>
    <row r="492" spans="1:6">
      <c r="A492">
        <v>15.801061000000001</v>
      </c>
      <c r="B492">
        <v>-14.335900000000001</v>
      </c>
      <c r="C492">
        <v>-6</v>
      </c>
      <c r="D492">
        <v>-0.17419999999999999</v>
      </c>
      <c r="E492">
        <v>-1952</v>
      </c>
      <c r="F492">
        <v>2</v>
      </c>
    </row>
    <row r="493" spans="1:6">
      <c r="A493">
        <v>15.833109</v>
      </c>
      <c r="B493">
        <v>-14.523999999999999</v>
      </c>
      <c r="C493">
        <v>-6</v>
      </c>
      <c r="D493">
        <v>-0.11940000000000001</v>
      </c>
      <c r="E493">
        <v>-2050</v>
      </c>
      <c r="F493">
        <v>2</v>
      </c>
    </row>
    <row r="494" spans="1:6">
      <c r="A494">
        <v>15.8651</v>
      </c>
      <c r="B494">
        <v>-14.7155</v>
      </c>
      <c r="C494">
        <v>-6</v>
      </c>
      <c r="D494">
        <v>-0.17419999999999999</v>
      </c>
      <c r="E494">
        <v>-2048</v>
      </c>
      <c r="F494">
        <v>2</v>
      </c>
    </row>
    <row r="495" spans="1:6">
      <c r="A495">
        <v>15.896983000000001</v>
      </c>
      <c r="B495">
        <v>-14.9085</v>
      </c>
      <c r="C495">
        <v>-6</v>
      </c>
      <c r="D495">
        <v>-0.17419999999999999</v>
      </c>
      <c r="E495">
        <v>-2046</v>
      </c>
      <c r="F495">
        <v>2</v>
      </c>
    </row>
    <row r="496" spans="1:6">
      <c r="A496">
        <v>15.929264</v>
      </c>
      <c r="B496">
        <v>-15.1035</v>
      </c>
      <c r="C496">
        <v>-6</v>
      </c>
      <c r="D496">
        <v>-0.14680000000000001</v>
      </c>
      <c r="E496">
        <v>-1986</v>
      </c>
      <c r="F496">
        <v>2</v>
      </c>
    </row>
    <row r="497" spans="1:6">
      <c r="A497">
        <v>15.961161000000001</v>
      </c>
      <c r="B497">
        <v>-15.295400000000001</v>
      </c>
      <c r="C497">
        <v>-6</v>
      </c>
      <c r="D497">
        <v>-0.14680000000000001</v>
      </c>
      <c r="E497">
        <v>-1988</v>
      </c>
      <c r="F497">
        <v>2</v>
      </c>
    </row>
    <row r="498" spans="1:6">
      <c r="A498">
        <v>15.993385999999999</v>
      </c>
      <c r="B498">
        <v>-15.484</v>
      </c>
      <c r="C498">
        <v>-6</v>
      </c>
      <c r="D498">
        <v>-0.17419999999999999</v>
      </c>
      <c r="E498">
        <v>-2044</v>
      </c>
      <c r="F498">
        <v>2</v>
      </c>
    </row>
    <row r="499" spans="1:6">
      <c r="A499">
        <v>16.025299</v>
      </c>
      <c r="B499">
        <v>-15.6752</v>
      </c>
      <c r="C499">
        <v>-6</v>
      </c>
      <c r="D499">
        <v>-0.14680000000000001</v>
      </c>
      <c r="E499">
        <v>-2156</v>
      </c>
      <c r="F499">
        <v>2</v>
      </c>
    </row>
    <row r="500" spans="1:6">
      <c r="A500">
        <v>16.057600999999998</v>
      </c>
      <c r="B500">
        <v>-15.8635</v>
      </c>
      <c r="C500">
        <v>-6</v>
      </c>
      <c r="D500">
        <v>-0.11940000000000001</v>
      </c>
      <c r="E500">
        <v>-2172</v>
      </c>
      <c r="F500">
        <v>2</v>
      </c>
    </row>
    <row r="501" spans="1:6">
      <c r="A501">
        <v>16.089314000000002</v>
      </c>
      <c r="B501">
        <v>-16.0623</v>
      </c>
      <c r="C501">
        <v>-6</v>
      </c>
      <c r="D501">
        <v>-0.14680000000000001</v>
      </c>
      <c r="E501">
        <v>-2054</v>
      </c>
      <c r="F501">
        <v>2</v>
      </c>
    </row>
    <row r="502" spans="1:6">
      <c r="A502">
        <v>16.121438999999999</v>
      </c>
      <c r="B502">
        <v>-16.2547</v>
      </c>
      <c r="C502">
        <v>-6</v>
      </c>
      <c r="D502">
        <v>-0.14680000000000001</v>
      </c>
      <c r="E502">
        <v>-1976</v>
      </c>
      <c r="F502">
        <v>2</v>
      </c>
    </row>
    <row r="503" spans="1:6">
      <c r="A503">
        <v>16.153352999999999</v>
      </c>
      <c r="B503">
        <v>-16.447800000000001</v>
      </c>
      <c r="C503">
        <v>-6</v>
      </c>
      <c r="D503">
        <v>-0.17419999999999999</v>
      </c>
      <c r="E503">
        <v>-2038</v>
      </c>
      <c r="F503">
        <v>2</v>
      </c>
    </row>
    <row r="504" spans="1:6">
      <c r="A504">
        <v>16.185283999999999</v>
      </c>
      <c r="B504">
        <v>-16.639299999999999</v>
      </c>
      <c r="C504">
        <v>-6</v>
      </c>
      <c r="D504">
        <v>-0.11940000000000001</v>
      </c>
      <c r="E504">
        <v>-1970</v>
      </c>
      <c r="F504">
        <v>2</v>
      </c>
    </row>
    <row r="505" spans="1:6">
      <c r="A505">
        <v>16.217269000000002</v>
      </c>
      <c r="B505">
        <v>-16.832999999999998</v>
      </c>
      <c r="C505">
        <v>-6</v>
      </c>
      <c r="D505">
        <v>-0.17419999999999999</v>
      </c>
      <c r="E505">
        <v>-2018</v>
      </c>
      <c r="F505">
        <v>2</v>
      </c>
    </row>
    <row r="506" spans="1:6">
      <c r="A506">
        <v>16.249271</v>
      </c>
      <c r="B506">
        <v>-17.023599999999998</v>
      </c>
      <c r="C506">
        <v>-6</v>
      </c>
      <c r="D506">
        <v>-0.17419999999999999</v>
      </c>
      <c r="E506">
        <v>-1968</v>
      </c>
      <c r="F506">
        <v>2</v>
      </c>
    </row>
    <row r="507" spans="1:6">
      <c r="A507">
        <v>16.281445000000001</v>
      </c>
      <c r="B507">
        <v>-17.218299999999999</v>
      </c>
      <c r="C507">
        <v>-6</v>
      </c>
      <c r="D507">
        <v>-0.14680000000000001</v>
      </c>
      <c r="E507">
        <v>-1884</v>
      </c>
      <c r="F507">
        <v>2</v>
      </c>
    </row>
    <row r="508" spans="1:6">
      <c r="A508">
        <v>16.313312</v>
      </c>
      <c r="B508">
        <v>-17.410499999999999</v>
      </c>
      <c r="C508">
        <v>-6</v>
      </c>
      <c r="D508">
        <v>-0.14680000000000001</v>
      </c>
      <c r="E508">
        <v>-2010</v>
      </c>
      <c r="F508">
        <v>2</v>
      </c>
    </row>
    <row r="509" spans="1:6">
      <c r="A509">
        <v>16.345502</v>
      </c>
      <c r="B509">
        <v>-17.600000000000001</v>
      </c>
      <c r="C509">
        <v>-6</v>
      </c>
      <c r="D509">
        <v>-0.14680000000000001</v>
      </c>
      <c r="E509">
        <v>-1952</v>
      </c>
      <c r="F509">
        <v>2</v>
      </c>
    </row>
    <row r="510" spans="1:6">
      <c r="A510">
        <v>16.377412</v>
      </c>
      <c r="B510">
        <v>-17.795400000000001</v>
      </c>
      <c r="C510">
        <v>-6</v>
      </c>
      <c r="D510">
        <v>-0.17419999999999999</v>
      </c>
      <c r="E510">
        <v>-1840</v>
      </c>
      <c r="F510">
        <v>2</v>
      </c>
    </row>
    <row r="511" spans="1:6">
      <c r="A511">
        <v>16.409451000000001</v>
      </c>
      <c r="B511">
        <v>-17.9861</v>
      </c>
      <c r="C511">
        <v>-6</v>
      </c>
      <c r="D511">
        <v>-0.17419999999999999</v>
      </c>
      <c r="E511">
        <v>-1974</v>
      </c>
      <c r="F511">
        <v>2</v>
      </c>
    </row>
    <row r="512" spans="1:6">
      <c r="A512">
        <v>16.44145</v>
      </c>
      <c r="B512">
        <v>-18.176600000000001</v>
      </c>
      <c r="C512">
        <v>-6</v>
      </c>
      <c r="D512">
        <v>-0.17419999999999999</v>
      </c>
      <c r="E512">
        <v>-2018</v>
      </c>
      <c r="F512">
        <v>2</v>
      </c>
    </row>
    <row r="513" spans="1:6">
      <c r="A513">
        <v>16.473365000000001</v>
      </c>
      <c r="B513">
        <v>-18.3687</v>
      </c>
      <c r="C513">
        <v>-6</v>
      </c>
      <c r="D513">
        <v>-0.14680000000000001</v>
      </c>
      <c r="E513">
        <v>-1996</v>
      </c>
      <c r="F513">
        <v>2</v>
      </c>
    </row>
    <row r="514" spans="1:6">
      <c r="A514">
        <v>16.505538999999999</v>
      </c>
      <c r="B514">
        <v>-18.561</v>
      </c>
      <c r="C514">
        <v>-6</v>
      </c>
      <c r="D514">
        <v>-0.14680000000000001</v>
      </c>
      <c r="E514">
        <v>-1950</v>
      </c>
      <c r="F514">
        <v>2</v>
      </c>
    </row>
    <row r="515" spans="1:6">
      <c r="A515">
        <v>16.537181</v>
      </c>
      <c r="B515">
        <v>-18.755400000000002</v>
      </c>
      <c r="C515">
        <v>-6</v>
      </c>
      <c r="D515">
        <v>-0.14680000000000001</v>
      </c>
      <c r="E515">
        <v>-1954</v>
      </c>
      <c r="F515">
        <v>2</v>
      </c>
    </row>
    <row r="516" spans="1:6">
      <c r="A516">
        <v>16.569277</v>
      </c>
      <c r="B516">
        <v>-18.9434</v>
      </c>
      <c r="C516">
        <v>-6</v>
      </c>
      <c r="D516">
        <v>-0.14680000000000001</v>
      </c>
      <c r="E516">
        <v>-1960</v>
      </c>
      <c r="F516">
        <v>2</v>
      </c>
    </row>
    <row r="517" spans="1:6">
      <c r="A517">
        <v>16.601496999999998</v>
      </c>
      <c r="B517">
        <v>-19.136500000000002</v>
      </c>
      <c r="C517">
        <v>-6</v>
      </c>
      <c r="D517">
        <v>-0.17419999999999999</v>
      </c>
      <c r="E517">
        <v>-1916</v>
      </c>
      <c r="F517">
        <v>2</v>
      </c>
    </row>
    <row r="518" spans="1:6">
      <c r="A518">
        <v>16.633348999999999</v>
      </c>
      <c r="B518">
        <v>-19.3277</v>
      </c>
      <c r="C518">
        <v>-6</v>
      </c>
      <c r="D518">
        <v>-0.14680000000000001</v>
      </c>
      <c r="E518">
        <v>-2066</v>
      </c>
      <c r="F518">
        <v>2</v>
      </c>
    </row>
    <row r="519" spans="1:6">
      <c r="A519">
        <v>16.665566999999999</v>
      </c>
      <c r="B519">
        <v>-19.5199</v>
      </c>
      <c r="C519">
        <v>-6</v>
      </c>
      <c r="D519">
        <v>-0.14680000000000001</v>
      </c>
      <c r="E519">
        <v>-1966</v>
      </c>
      <c r="F519">
        <v>2</v>
      </c>
    </row>
    <row r="520" spans="1:6">
      <c r="A520">
        <v>16.697693999999998</v>
      </c>
      <c r="B520">
        <v>-19.712199999999999</v>
      </c>
      <c r="C520">
        <v>-6</v>
      </c>
      <c r="D520">
        <v>-0.17419999999999999</v>
      </c>
      <c r="E520">
        <v>-2078</v>
      </c>
      <c r="F520">
        <v>2</v>
      </c>
    </row>
    <row r="521" spans="1:6">
      <c r="A521">
        <v>16.729389999999999</v>
      </c>
      <c r="B521">
        <v>-19.9057</v>
      </c>
      <c r="C521">
        <v>0</v>
      </c>
      <c r="D521">
        <v>-0.14680000000000001</v>
      </c>
      <c r="E521">
        <v>-1702</v>
      </c>
      <c r="F521">
        <v>2</v>
      </c>
    </row>
    <row r="522" spans="1:6">
      <c r="A522">
        <v>4.8162000000000003E-2</v>
      </c>
      <c r="B522">
        <v>-19.847999999999999</v>
      </c>
      <c r="C522">
        <v>6</v>
      </c>
      <c r="D522">
        <v>-0.14680000000000001</v>
      </c>
      <c r="E522">
        <v>-1230</v>
      </c>
      <c r="F522">
        <v>0</v>
      </c>
    </row>
    <row r="523" spans="1:6">
      <c r="A523">
        <v>8.0433000000000004E-2</v>
      </c>
      <c r="B523">
        <v>-19.660399999999999</v>
      </c>
      <c r="C523">
        <v>6</v>
      </c>
      <c r="D523">
        <v>-0.14680000000000001</v>
      </c>
      <c r="E523">
        <v>-1154</v>
      </c>
      <c r="F523">
        <v>0</v>
      </c>
    </row>
    <row r="524" spans="1:6">
      <c r="A524">
        <v>0.112304</v>
      </c>
      <c r="B524">
        <v>-19.465699999999998</v>
      </c>
      <c r="C524">
        <v>6</v>
      </c>
      <c r="D524">
        <v>-0.17419999999999999</v>
      </c>
      <c r="E524">
        <v>-1212</v>
      </c>
      <c r="F524">
        <v>0</v>
      </c>
    </row>
    <row r="525" spans="1:6">
      <c r="A525">
        <v>0.14438300000000001</v>
      </c>
      <c r="B525">
        <v>-19.274699999999999</v>
      </c>
      <c r="C525">
        <v>6</v>
      </c>
      <c r="D525">
        <v>-0.14680000000000001</v>
      </c>
      <c r="E525">
        <v>-1198</v>
      </c>
      <c r="F525">
        <v>0</v>
      </c>
    </row>
    <row r="526" spans="1:6">
      <c r="A526">
        <v>0.17636299999999999</v>
      </c>
      <c r="B526">
        <v>-19.081900000000001</v>
      </c>
      <c r="C526">
        <v>6</v>
      </c>
      <c r="D526">
        <v>-0.14680000000000001</v>
      </c>
      <c r="E526">
        <v>-1154</v>
      </c>
      <c r="F526">
        <v>0</v>
      </c>
    </row>
    <row r="527" spans="1:6">
      <c r="A527">
        <v>0.208291</v>
      </c>
      <c r="B527">
        <v>-18.891300000000001</v>
      </c>
      <c r="C527">
        <v>6</v>
      </c>
      <c r="D527">
        <v>-0.17419999999999999</v>
      </c>
      <c r="E527">
        <v>-1238</v>
      </c>
      <c r="F527">
        <v>0</v>
      </c>
    </row>
    <row r="528" spans="1:6">
      <c r="A528">
        <v>0.240423</v>
      </c>
      <c r="B528">
        <v>-18.700299999999999</v>
      </c>
      <c r="C528">
        <v>6</v>
      </c>
      <c r="D528">
        <v>-0.17419999999999999</v>
      </c>
      <c r="E528">
        <v>-1264</v>
      </c>
      <c r="F528">
        <v>0</v>
      </c>
    </row>
    <row r="529" spans="1:6">
      <c r="A529">
        <v>0.27232499999999998</v>
      </c>
      <c r="B529">
        <v>-18.507200000000001</v>
      </c>
      <c r="C529">
        <v>6</v>
      </c>
      <c r="D529">
        <v>-0.14680000000000001</v>
      </c>
      <c r="E529">
        <v>-1218</v>
      </c>
      <c r="F529">
        <v>0</v>
      </c>
    </row>
    <row r="530" spans="1:6">
      <c r="A530">
        <v>0.30449500000000002</v>
      </c>
      <c r="B530">
        <v>-18.316800000000001</v>
      </c>
      <c r="C530">
        <v>6</v>
      </c>
      <c r="D530">
        <v>-0.14680000000000001</v>
      </c>
      <c r="E530">
        <v>-1194</v>
      </c>
      <c r="F530">
        <v>0</v>
      </c>
    </row>
    <row r="531" spans="1:6">
      <c r="A531">
        <v>0.336509</v>
      </c>
      <c r="B531">
        <v>-18.1235</v>
      </c>
      <c r="C531">
        <v>6</v>
      </c>
      <c r="D531">
        <v>-0.17419999999999999</v>
      </c>
      <c r="E531">
        <v>-1182</v>
      </c>
      <c r="F531">
        <v>0</v>
      </c>
    </row>
    <row r="532" spans="1:6">
      <c r="A532">
        <v>0.36836099999999999</v>
      </c>
      <c r="B532">
        <v>-17.931999999999999</v>
      </c>
      <c r="C532">
        <v>6</v>
      </c>
      <c r="D532">
        <v>-0.17419999999999999</v>
      </c>
      <c r="E532">
        <v>-1146</v>
      </c>
      <c r="F532">
        <v>0</v>
      </c>
    </row>
    <row r="533" spans="1:6">
      <c r="A533">
        <v>0.40043699999999999</v>
      </c>
      <c r="B533">
        <v>-17.740100000000002</v>
      </c>
      <c r="C533">
        <v>6</v>
      </c>
      <c r="D533">
        <v>-0.17419999999999999</v>
      </c>
      <c r="E533">
        <v>-1230</v>
      </c>
      <c r="F533">
        <v>0</v>
      </c>
    </row>
    <row r="534" spans="1:6">
      <c r="A534">
        <v>0.43245699999999998</v>
      </c>
      <c r="B534">
        <v>-17.547499999999999</v>
      </c>
      <c r="C534">
        <v>6</v>
      </c>
      <c r="D534">
        <v>-0.14680000000000001</v>
      </c>
      <c r="E534">
        <v>-1218</v>
      </c>
      <c r="F534">
        <v>0</v>
      </c>
    </row>
    <row r="535" spans="1:6">
      <c r="A535">
        <v>0.464555</v>
      </c>
      <c r="B535">
        <v>-17.357199999999999</v>
      </c>
      <c r="C535">
        <v>6</v>
      </c>
      <c r="D535">
        <v>-0.17419999999999999</v>
      </c>
      <c r="E535">
        <v>-1126</v>
      </c>
      <c r="F535">
        <v>0</v>
      </c>
    </row>
    <row r="536" spans="1:6">
      <c r="A536">
        <v>0.49653999999999998</v>
      </c>
      <c r="B536">
        <v>-17.165099999999999</v>
      </c>
      <c r="C536">
        <v>6</v>
      </c>
      <c r="D536">
        <v>-0.17419999999999999</v>
      </c>
      <c r="E536">
        <v>-1156</v>
      </c>
      <c r="F536">
        <v>0</v>
      </c>
    </row>
    <row r="537" spans="1:6">
      <c r="A537">
        <v>0.52863400000000005</v>
      </c>
      <c r="B537">
        <v>-16.972899999999999</v>
      </c>
      <c r="C537">
        <v>6</v>
      </c>
      <c r="D537">
        <v>-0.14680000000000001</v>
      </c>
      <c r="E537">
        <v>-1134</v>
      </c>
      <c r="F537">
        <v>0</v>
      </c>
    </row>
    <row r="538" spans="1:6">
      <c r="A538">
        <v>0.56068099999999998</v>
      </c>
      <c r="B538">
        <v>-16.779</v>
      </c>
      <c r="C538">
        <v>6</v>
      </c>
      <c r="D538">
        <v>-0.17419999999999999</v>
      </c>
      <c r="E538">
        <v>-1164</v>
      </c>
      <c r="F538">
        <v>0</v>
      </c>
    </row>
    <row r="539" spans="1:6">
      <c r="A539">
        <v>0.59262000000000004</v>
      </c>
      <c r="B539">
        <v>-16.587700000000002</v>
      </c>
      <c r="C539">
        <v>6</v>
      </c>
      <c r="D539">
        <v>-0.14680000000000001</v>
      </c>
      <c r="E539">
        <v>-1108</v>
      </c>
      <c r="F539">
        <v>0</v>
      </c>
    </row>
    <row r="540" spans="1:6">
      <c r="A540">
        <v>0.62452099999999999</v>
      </c>
      <c r="B540">
        <v>-16.3963</v>
      </c>
      <c r="C540">
        <v>6</v>
      </c>
      <c r="D540">
        <v>-0.14680000000000001</v>
      </c>
      <c r="E540">
        <v>-1066</v>
      </c>
      <c r="F540">
        <v>0</v>
      </c>
    </row>
    <row r="541" spans="1:6">
      <c r="A541">
        <v>0.65670200000000001</v>
      </c>
      <c r="B541">
        <v>-16.206800000000001</v>
      </c>
      <c r="C541">
        <v>6</v>
      </c>
      <c r="D541">
        <v>-0.17419999999999999</v>
      </c>
      <c r="E541">
        <v>-1174</v>
      </c>
      <c r="F541">
        <v>0</v>
      </c>
    </row>
    <row r="542" spans="1:6">
      <c r="A542">
        <v>0.68850999999999996</v>
      </c>
      <c r="B542">
        <v>-16.012899999999998</v>
      </c>
      <c r="C542">
        <v>6</v>
      </c>
      <c r="D542">
        <v>-0.17419999999999999</v>
      </c>
      <c r="E542">
        <v>-1056</v>
      </c>
      <c r="F542">
        <v>0</v>
      </c>
    </row>
    <row r="543" spans="1:6">
      <c r="A543">
        <v>0.72060400000000002</v>
      </c>
      <c r="B543">
        <v>-15.8232</v>
      </c>
      <c r="C543">
        <v>6</v>
      </c>
      <c r="D543">
        <v>-0.17419999999999999</v>
      </c>
      <c r="E543">
        <v>-1086</v>
      </c>
      <c r="F543">
        <v>0</v>
      </c>
    </row>
    <row r="544" spans="1:6">
      <c r="A544">
        <v>0.75258599999999998</v>
      </c>
      <c r="B544">
        <v>-15.63</v>
      </c>
      <c r="C544">
        <v>6</v>
      </c>
      <c r="D544">
        <v>-0.17419999999999999</v>
      </c>
      <c r="E544">
        <v>-1082</v>
      </c>
      <c r="F544">
        <v>0</v>
      </c>
    </row>
    <row r="545" spans="1:6">
      <c r="A545">
        <v>0.78438099999999999</v>
      </c>
      <c r="B545">
        <v>-15.438800000000001</v>
      </c>
      <c r="C545">
        <v>6</v>
      </c>
      <c r="D545">
        <v>-0.14680000000000001</v>
      </c>
      <c r="E545">
        <v>-1036</v>
      </c>
      <c r="F545">
        <v>0</v>
      </c>
    </row>
    <row r="546" spans="1:6">
      <c r="A546">
        <v>0.81656899999999999</v>
      </c>
      <c r="B546">
        <v>-15.249700000000001</v>
      </c>
      <c r="C546">
        <v>6</v>
      </c>
      <c r="D546">
        <v>-0.17419999999999999</v>
      </c>
      <c r="E546">
        <v>-1050</v>
      </c>
      <c r="F546">
        <v>0</v>
      </c>
    </row>
    <row r="547" spans="1:6">
      <c r="A547">
        <v>0.84871600000000003</v>
      </c>
      <c r="B547">
        <v>-15.055300000000001</v>
      </c>
      <c r="C547">
        <v>6</v>
      </c>
      <c r="D547">
        <v>-0.14680000000000001</v>
      </c>
      <c r="E547">
        <v>-1086</v>
      </c>
      <c r="F547">
        <v>0</v>
      </c>
    </row>
    <row r="548" spans="1:6">
      <c r="A548">
        <v>0.88080700000000001</v>
      </c>
      <c r="B548">
        <v>-14.8599</v>
      </c>
      <c r="C548">
        <v>6</v>
      </c>
      <c r="D548">
        <v>-0.14680000000000001</v>
      </c>
      <c r="E548">
        <v>-1160</v>
      </c>
      <c r="F548">
        <v>0</v>
      </c>
    </row>
    <row r="549" spans="1:6">
      <c r="A549">
        <v>0.91287600000000002</v>
      </c>
      <c r="B549">
        <v>-14.6675</v>
      </c>
      <c r="C549">
        <v>6</v>
      </c>
      <c r="D549">
        <v>-0.14680000000000001</v>
      </c>
      <c r="E549">
        <v>-1120</v>
      </c>
      <c r="F549">
        <v>0</v>
      </c>
    </row>
    <row r="550" spans="1:6">
      <c r="A550">
        <v>0.94479999999999997</v>
      </c>
      <c r="B550">
        <v>-14.4755</v>
      </c>
      <c r="C550">
        <v>6</v>
      </c>
      <c r="D550">
        <v>-0.17419999999999999</v>
      </c>
      <c r="E550">
        <v>-1164</v>
      </c>
      <c r="F550">
        <v>0</v>
      </c>
    </row>
    <row r="551" spans="1:6">
      <c r="A551">
        <v>0.97675500000000004</v>
      </c>
      <c r="B551">
        <v>-14.2834</v>
      </c>
      <c r="C551">
        <v>6</v>
      </c>
      <c r="D551">
        <v>-0.14680000000000001</v>
      </c>
      <c r="E551">
        <v>-1096</v>
      </c>
      <c r="F551">
        <v>0</v>
      </c>
    </row>
    <row r="552" spans="1:6">
      <c r="A552">
        <v>1.008535</v>
      </c>
      <c r="B552">
        <v>-14.0914</v>
      </c>
      <c r="C552">
        <v>6</v>
      </c>
      <c r="D552">
        <v>-0.14680000000000001</v>
      </c>
      <c r="E552">
        <v>-1110</v>
      </c>
      <c r="F552">
        <v>0</v>
      </c>
    </row>
    <row r="553" spans="1:6">
      <c r="A553">
        <v>1.0408740000000001</v>
      </c>
      <c r="B553">
        <v>-13.900700000000001</v>
      </c>
      <c r="C553">
        <v>6</v>
      </c>
      <c r="D553">
        <v>-0.17419999999999999</v>
      </c>
      <c r="E553">
        <v>-1202</v>
      </c>
      <c r="F553">
        <v>0</v>
      </c>
    </row>
    <row r="554" spans="1:6">
      <c r="A554">
        <v>1.072781</v>
      </c>
      <c r="B554">
        <v>-13.7072</v>
      </c>
      <c r="C554">
        <v>6</v>
      </c>
      <c r="D554">
        <v>-0.17419999999999999</v>
      </c>
      <c r="E554">
        <v>-1070</v>
      </c>
      <c r="F554">
        <v>0</v>
      </c>
    </row>
    <row r="555" spans="1:6">
      <c r="A555">
        <v>1.104778</v>
      </c>
      <c r="B555">
        <v>-13.517099999999999</v>
      </c>
      <c r="C555">
        <v>6</v>
      </c>
      <c r="D555">
        <v>-0.17419999999999999</v>
      </c>
      <c r="E555">
        <v>-1112</v>
      </c>
      <c r="F555">
        <v>0</v>
      </c>
    </row>
    <row r="556" spans="1:6">
      <c r="A556">
        <v>1.1367700000000001</v>
      </c>
      <c r="B556">
        <v>-13.3247</v>
      </c>
      <c r="C556">
        <v>6</v>
      </c>
      <c r="D556">
        <v>-0.14680000000000001</v>
      </c>
      <c r="E556">
        <v>-1156</v>
      </c>
      <c r="F556">
        <v>0</v>
      </c>
    </row>
    <row r="557" spans="1:6">
      <c r="A557">
        <v>1.1686989999999999</v>
      </c>
      <c r="B557">
        <v>-13.132199999999999</v>
      </c>
      <c r="C557">
        <v>6</v>
      </c>
      <c r="D557">
        <v>-0.14680000000000001</v>
      </c>
      <c r="E557">
        <v>-1152</v>
      </c>
      <c r="F557">
        <v>0</v>
      </c>
    </row>
    <row r="558" spans="1:6">
      <c r="A558">
        <v>1.200601</v>
      </c>
      <c r="B558">
        <v>-12.940799999999999</v>
      </c>
      <c r="C558">
        <v>6</v>
      </c>
      <c r="D558">
        <v>-0.17419999999999999</v>
      </c>
      <c r="E558">
        <v>-1118</v>
      </c>
      <c r="F558">
        <v>0</v>
      </c>
    </row>
    <row r="559" spans="1:6">
      <c r="A559">
        <v>1.2330140000000001</v>
      </c>
      <c r="B559">
        <v>-12.7507</v>
      </c>
      <c r="C559">
        <v>6</v>
      </c>
      <c r="D559">
        <v>-0.14680000000000001</v>
      </c>
      <c r="E559">
        <v>-1168</v>
      </c>
      <c r="F559">
        <v>0</v>
      </c>
    </row>
    <row r="560" spans="1:6">
      <c r="A560">
        <v>1.2651650000000001</v>
      </c>
      <c r="B560">
        <v>-12.5556</v>
      </c>
      <c r="C560">
        <v>6</v>
      </c>
      <c r="D560">
        <v>-0.14680000000000001</v>
      </c>
      <c r="E560">
        <v>-1048</v>
      </c>
      <c r="F560">
        <v>0</v>
      </c>
    </row>
    <row r="561" spans="1:6">
      <c r="A561">
        <v>1.297069</v>
      </c>
      <c r="B561">
        <v>-12.363799999999999</v>
      </c>
      <c r="C561">
        <v>6</v>
      </c>
      <c r="D561">
        <v>-0.17419999999999999</v>
      </c>
      <c r="E561">
        <v>-1092</v>
      </c>
      <c r="F561">
        <v>0</v>
      </c>
    </row>
    <row r="562" spans="1:6">
      <c r="A562">
        <v>1.3290630000000001</v>
      </c>
      <c r="B562">
        <v>-12.1732</v>
      </c>
      <c r="C562">
        <v>6</v>
      </c>
      <c r="D562">
        <v>-0.14680000000000001</v>
      </c>
      <c r="E562">
        <v>-1056</v>
      </c>
      <c r="F562">
        <v>0</v>
      </c>
    </row>
    <row r="563" spans="1:6">
      <c r="A563">
        <v>1.3609100000000001</v>
      </c>
      <c r="B563">
        <v>-11.980700000000001</v>
      </c>
      <c r="C563">
        <v>6</v>
      </c>
      <c r="D563">
        <v>-0.11940000000000001</v>
      </c>
      <c r="E563">
        <v>-1112</v>
      </c>
      <c r="F563">
        <v>0</v>
      </c>
    </row>
    <row r="564" spans="1:6">
      <c r="A564">
        <v>1.3929370000000001</v>
      </c>
      <c r="B564">
        <v>-11.7913</v>
      </c>
      <c r="C564">
        <v>6</v>
      </c>
      <c r="D564">
        <v>-0.14680000000000001</v>
      </c>
      <c r="E564">
        <v>-1062</v>
      </c>
      <c r="F564">
        <v>0</v>
      </c>
    </row>
    <row r="565" spans="1:6">
      <c r="A565">
        <v>1.4250069999999999</v>
      </c>
      <c r="B565">
        <v>-11.5985</v>
      </c>
      <c r="C565">
        <v>6</v>
      </c>
      <c r="D565">
        <v>-0.14680000000000001</v>
      </c>
      <c r="E565">
        <v>-1084</v>
      </c>
      <c r="F565">
        <v>0</v>
      </c>
    </row>
    <row r="566" spans="1:6">
      <c r="A566">
        <v>1.456996</v>
      </c>
      <c r="B566">
        <v>-11.404299999999999</v>
      </c>
      <c r="C566">
        <v>6</v>
      </c>
      <c r="D566">
        <v>-0.14680000000000001</v>
      </c>
      <c r="E566">
        <v>-1116</v>
      </c>
      <c r="F566">
        <v>0</v>
      </c>
    </row>
    <row r="567" spans="1:6">
      <c r="A567">
        <v>1.489007</v>
      </c>
      <c r="B567">
        <v>-11.2126</v>
      </c>
      <c r="C567">
        <v>6</v>
      </c>
      <c r="D567">
        <v>-0.14680000000000001</v>
      </c>
      <c r="E567">
        <v>-1102</v>
      </c>
      <c r="F567">
        <v>0</v>
      </c>
    </row>
    <row r="568" spans="1:6">
      <c r="A568">
        <v>1.5209550000000001</v>
      </c>
      <c r="B568">
        <v>-11.0205</v>
      </c>
      <c r="C568">
        <v>6</v>
      </c>
      <c r="D568">
        <v>-0.14680000000000001</v>
      </c>
      <c r="E568">
        <v>-1154</v>
      </c>
      <c r="F568">
        <v>0</v>
      </c>
    </row>
    <row r="569" spans="1:6">
      <c r="A569">
        <v>1.553121</v>
      </c>
      <c r="B569">
        <v>-10.8299</v>
      </c>
      <c r="C569">
        <v>6</v>
      </c>
      <c r="D569">
        <v>-0.17419999999999999</v>
      </c>
      <c r="E569">
        <v>-1116</v>
      </c>
      <c r="F569">
        <v>0</v>
      </c>
    </row>
    <row r="570" spans="1:6">
      <c r="A570">
        <v>1.5852809999999999</v>
      </c>
      <c r="B570">
        <v>-10.635</v>
      </c>
      <c r="C570">
        <v>6</v>
      </c>
      <c r="D570">
        <v>-0.14680000000000001</v>
      </c>
      <c r="E570">
        <v>-1162</v>
      </c>
      <c r="F570">
        <v>0</v>
      </c>
    </row>
    <row r="571" spans="1:6">
      <c r="A571">
        <v>1.617232</v>
      </c>
      <c r="B571">
        <v>-10.4434</v>
      </c>
      <c r="C571">
        <v>6</v>
      </c>
      <c r="D571">
        <v>-0.14680000000000001</v>
      </c>
      <c r="E571">
        <v>-1084</v>
      </c>
      <c r="F571">
        <v>0</v>
      </c>
    </row>
    <row r="572" spans="1:6">
      <c r="A572">
        <v>1.6491210000000001</v>
      </c>
      <c r="B572">
        <v>-10.251300000000001</v>
      </c>
      <c r="C572">
        <v>6</v>
      </c>
      <c r="D572">
        <v>-0.17419999999999999</v>
      </c>
      <c r="E572">
        <v>-1156</v>
      </c>
      <c r="F572">
        <v>0</v>
      </c>
    </row>
    <row r="573" spans="1:6">
      <c r="A573">
        <v>1.6811149999999999</v>
      </c>
      <c r="B573">
        <v>-10.0603</v>
      </c>
      <c r="C573">
        <v>6</v>
      </c>
      <c r="D573">
        <v>-0.17419999999999999</v>
      </c>
      <c r="E573">
        <v>-1068</v>
      </c>
      <c r="F573">
        <v>0</v>
      </c>
    </row>
    <row r="574" spans="1:6">
      <c r="A574">
        <v>1.713185</v>
      </c>
      <c r="B574">
        <v>-9.8689</v>
      </c>
      <c r="C574">
        <v>6</v>
      </c>
      <c r="D574">
        <v>-0.14680000000000001</v>
      </c>
      <c r="E574">
        <v>-1118</v>
      </c>
      <c r="F574">
        <v>0</v>
      </c>
    </row>
    <row r="575" spans="1:6">
      <c r="A575">
        <v>1.745153</v>
      </c>
      <c r="B575">
        <v>-9.6771999999999991</v>
      </c>
      <c r="C575">
        <v>6</v>
      </c>
      <c r="D575">
        <v>-0.14680000000000001</v>
      </c>
      <c r="E575">
        <v>-1126</v>
      </c>
      <c r="F575">
        <v>0</v>
      </c>
    </row>
    <row r="576" spans="1:6">
      <c r="A576">
        <v>1.776877</v>
      </c>
      <c r="B576">
        <v>-9.4867000000000008</v>
      </c>
      <c r="C576">
        <v>6</v>
      </c>
      <c r="D576">
        <v>-0.14680000000000001</v>
      </c>
      <c r="E576">
        <v>-984</v>
      </c>
      <c r="F576">
        <v>0</v>
      </c>
    </row>
    <row r="577" spans="1:6">
      <c r="A577">
        <v>1.8091900000000001</v>
      </c>
      <c r="B577">
        <v>-9.2965999999999998</v>
      </c>
      <c r="C577">
        <v>6</v>
      </c>
      <c r="D577">
        <v>-0.14680000000000001</v>
      </c>
      <c r="E577">
        <v>-1072</v>
      </c>
      <c r="F577">
        <v>0</v>
      </c>
    </row>
    <row r="578" spans="1:6">
      <c r="A578">
        <v>1.841283</v>
      </c>
      <c r="B578">
        <v>-9.1024999999999991</v>
      </c>
      <c r="C578">
        <v>6</v>
      </c>
      <c r="D578">
        <v>-0.17419999999999999</v>
      </c>
      <c r="E578">
        <v>-1042</v>
      </c>
      <c r="F578">
        <v>0</v>
      </c>
    </row>
    <row r="579" spans="1:6">
      <c r="A579">
        <v>1.8731169999999999</v>
      </c>
      <c r="B579">
        <v>-8.9128000000000007</v>
      </c>
      <c r="C579">
        <v>6</v>
      </c>
      <c r="D579">
        <v>-0.14680000000000001</v>
      </c>
      <c r="E579">
        <v>-956</v>
      </c>
      <c r="F579">
        <v>0</v>
      </c>
    </row>
    <row r="580" spans="1:6">
      <c r="A580">
        <v>1.905295</v>
      </c>
      <c r="B580">
        <v>-8.7220999999999993</v>
      </c>
      <c r="C580">
        <v>6</v>
      </c>
      <c r="D580">
        <v>-0.17419999999999999</v>
      </c>
      <c r="E580">
        <v>-1032</v>
      </c>
      <c r="F580">
        <v>0</v>
      </c>
    </row>
    <row r="581" spans="1:6">
      <c r="A581">
        <v>1.9371940000000001</v>
      </c>
      <c r="B581">
        <v>-8.5282999999999998</v>
      </c>
      <c r="C581">
        <v>6</v>
      </c>
      <c r="D581">
        <v>-0.17419999999999999</v>
      </c>
      <c r="E581">
        <v>-992</v>
      </c>
      <c r="F581">
        <v>0</v>
      </c>
    </row>
    <row r="582" spans="1:6">
      <c r="A582">
        <v>1.9692860000000001</v>
      </c>
      <c r="B582">
        <v>-8.3384</v>
      </c>
      <c r="C582">
        <v>6</v>
      </c>
      <c r="D582">
        <v>-0.17419999999999999</v>
      </c>
      <c r="E582">
        <v>-926</v>
      </c>
      <c r="F582">
        <v>0</v>
      </c>
    </row>
    <row r="583" spans="1:6">
      <c r="A583">
        <v>2.0013770000000002</v>
      </c>
      <c r="B583">
        <v>-8.1462000000000003</v>
      </c>
      <c r="C583">
        <v>6</v>
      </c>
      <c r="D583">
        <v>-0.17419999999999999</v>
      </c>
      <c r="E583">
        <v>-966</v>
      </c>
      <c r="F583">
        <v>0</v>
      </c>
    </row>
    <row r="584" spans="1:6">
      <c r="A584">
        <v>2.033401</v>
      </c>
      <c r="B584">
        <v>-7.9519000000000002</v>
      </c>
      <c r="C584">
        <v>6</v>
      </c>
      <c r="D584">
        <v>-0.14680000000000001</v>
      </c>
      <c r="E584">
        <v>-998</v>
      </c>
      <c r="F584">
        <v>0</v>
      </c>
    </row>
    <row r="585" spans="1:6">
      <c r="A585">
        <v>2.0652650000000001</v>
      </c>
      <c r="B585">
        <v>-7.7586000000000004</v>
      </c>
      <c r="C585">
        <v>6</v>
      </c>
      <c r="D585">
        <v>-0.14680000000000001</v>
      </c>
      <c r="E585">
        <v>-1008</v>
      </c>
      <c r="F585">
        <v>0</v>
      </c>
    </row>
    <row r="586" spans="1:6">
      <c r="A586">
        <v>2.0972460000000002</v>
      </c>
      <c r="B586">
        <v>-7.5681000000000003</v>
      </c>
      <c r="C586">
        <v>6</v>
      </c>
      <c r="D586">
        <v>-0.14680000000000001</v>
      </c>
      <c r="E586">
        <v>-988</v>
      </c>
      <c r="F586">
        <v>0</v>
      </c>
    </row>
    <row r="587" spans="1:6">
      <c r="A587">
        <v>2.129454</v>
      </c>
      <c r="B587">
        <v>-7.3808999999999996</v>
      </c>
      <c r="C587">
        <v>6</v>
      </c>
      <c r="D587">
        <v>-0.11940000000000001</v>
      </c>
      <c r="E587">
        <v>-970</v>
      </c>
      <c r="F587">
        <v>0</v>
      </c>
    </row>
    <row r="588" spans="1:6">
      <c r="A588">
        <v>2.1613470000000001</v>
      </c>
      <c r="B588">
        <v>-7.1863000000000001</v>
      </c>
      <c r="C588">
        <v>6</v>
      </c>
      <c r="D588">
        <v>-0.14680000000000001</v>
      </c>
      <c r="E588">
        <v>-912</v>
      </c>
      <c r="F588">
        <v>0</v>
      </c>
    </row>
    <row r="589" spans="1:6">
      <c r="A589">
        <v>2.1933750000000001</v>
      </c>
      <c r="B589">
        <v>-6.9969999999999999</v>
      </c>
      <c r="C589">
        <v>6</v>
      </c>
      <c r="D589">
        <v>-0.11940000000000001</v>
      </c>
      <c r="E589">
        <v>-970</v>
      </c>
      <c r="F589">
        <v>0</v>
      </c>
    </row>
    <row r="590" spans="1:6">
      <c r="A590">
        <v>2.2254010000000002</v>
      </c>
      <c r="B590">
        <v>-6.8044000000000002</v>
      </c>
      <c r="C590">
        <v>6</v>
      </c>
      <c r="D590">
        <v>-0.17419999999999999</v>
      </c>
      <c r="E590">
        <v>-992</v>
      </c>
      <c r="F590">
        <v>0</v>
      </c>
    </row>
    <row r="591" spans="1:6">
      <c r="A591">
        <v>2.2571629999999998</v>
      </c>
      <c r="B591">
        <v>-6.6086</v>
      </c>
      <c r="C591">
        <v>6</v>
      </c>
      <c r="D591">
        <v>-0.17419999999999999</v>
      </c>
      <c r="E591">
        <v>-990</v>
      </c>
      <c r="F591">
        <v>0</v>
      </c>
    </row>
    <row r="592" spans="1:6">
      <c r="A592">
        <v>2.2891180000000002</v>
      </c>
      <c r="B592">
        <v>-6.4189999999999996</v>
      </c>
      <c r="C592">
        <v>6</v>
      </c>
      <c r="D592">
        <v>-0.14680000000000001</v>
      </c>
      <c r="E592">
        <v>-904</v>
      </c>
      <c r="F592">
        <v>0</v>
      </c>
    </row>
    <row r="593" spans="1:6">
      <c r="A593">
        <v>2.3214139999999999</v>
      </c>
      <c r="B593">
        <v>-6.2282000000000002</v>
      </c>
      <c r="C593">
        <v>6</v>
      </c>
      <c r="D593">
        <v>-0.11940000000000001</v>
      </c>
      <c r="E593">
        <v>-902</v>
      </c>
      <c r="F593">
        <v>0</v>
      </c>
    </row>
    <row r="594" spans="1:6">
      <c r="A594">
        <v>2.353567</v>
      </c>
      <c r="B594">
        <v>-6.0368000000000004</v>
      </c>
      <c r="C594">
        <v>6</v>
      </c>
      <c r="D594">
        <v>-0.11940000000000001</v>
      </c>
      <c r="E594">
        <v>-890</v>
      </c>
      <c r="F594">
        <v>0</v>
      </c>
    </row>
    <row r="595" spans="1:6">
      <c r="A595">
        <v>2.3856229999999998</v>
      </c>
      <c r="B595">
        <v>-5.8436000000000003</v>
      </c>
      <c r="C595">
        <v>6</v>
      </c>
      <c r="D595">
        <v>-9.1999999999999998E-2</v>
      </c>
      <c r="E595">
        <v>-972</v>
      </c>
      <c r="F595">
        <v>0</v>
      </c>
    </row>
    <row r="596" spans="1:6">
      <c r="A596">
        <v>2.4175369999999998</v>
      </c>
      <c r="B596">
        <v>-5.6512000000000002</v>
      </c>
      <c r="C596">
        <v>6</v>
      </c>
      <c r="D596">
        <v>-6.4600000000000005E-2</v>
      </c>
      <c r="E596">
        <v>-872</v>
      </c>
      <c r="F596">
        <v>0</v>
      </c>
    </row>
    <row r="597" spans="1:6">
      <c r="A597">
        <v>2.4496630000000001</v>
      </c>
      <c r="B597">
        <v>-5.46</v>
      </c>
      <c r="C597">
        <v>6</v>
      </c>
      <c r="D597">
        <v>-3.7199999999999997E-2</v>
      </c>
      <c r="E597">
        <v>-890</v>
      </c>
      <c r="F597">
        <v>0</v>
      </c>
    </row>
    <row r="598" spans="1:6">
      <c r="A598">
        <v>2.4816739999999999</v>
      </c>
      <c r="B598">
        <v>-5.2667000000000002</v>
      </c>
      <c r="C598">
        <v>6</v>
      </c>
      <c r="D598">
        <v>-3.7199999999999997E-2</v>
      </c>
      <c r="E598">
        <v>-874</v>
      </c>
      <c r="F598">
        <v>0</v>
      </c>
    </row>
    <row r="599" spans="1:6">
      <c r="A599">
        <v>2.5137179999999999</v>
      </c>
      <c r="B599">
        <v>-5.0742000000000003</v>
      </c>
      <c r="C599">
        <v>6</v>
      </c>
      <c r="D599">
        <v>-9.7999999999999997E-3</v>
      </c>
      <c r="E599">
        <v>-854</v>
      </c>
      <c r="F599">
        <v>0</v>
      </c>
    </row>
    <row r="600" spans="1:6">
      <c r="A600">
        <v>2.54521</v>
      </c>
      <c r="B600">
        <v>-4.8826000000000001</v>
      </c>
      <c r="C600">
        <v>6</v>
      </c>
      <c r="D600">
        <v>1.7600000000000001E-2</v>
      </c>
      <c r="E600">
        <v>-876</v>
      </c>
      <c r="F600">
        <v>0</v>
      </c>
    </row>
    <row r="601" spans="1:6">
      <c r="A601">
        <v>2.5771980000000001</v>
      </c>
      <c r="B601">
        <v>-4.6957000000000004</v>
      </c>
      <c r="C601">
        <v>6</v>
      </c>
      <c r="D601">
        <v>7.2400000000000006E-2</v>
      </c>
      <c r="E601">
        <v>-870</v>
      </c>
      <c r="F601">
        <v>0</v>
      </c>
    </row>
    <row r="602" spans="1:6">
      <c r="A602">
        <v>2.6093060000000001</v>
      </c>
      <c r="B602">
        <v>-4.5049999999999999</v>
      </c>
      <c r="C602">
        <v>6</v>
      </c>
      <c r="D602">
        <v>0.12720000000000001</v>
      </c>
      <c r="E602">
        <v>-832</v>
      </c>
      <c r="F602">
        <v>0</v>
      </c>
    </row>
    <row r="603" spans="1:6">
      <c r="A603">
        <v>2.6413000000000002</v>
      </c>
      <c r="B603">
        <v>-4.3128000000000002</v>
      </c>
      <c r="C603">
        <v>6</v>
      </c>
      <c r="D603">
        <v>0.182</v>
      </c>
      <c r="E603">
        <v>-806</v>
      </c>
      <c r="F603">
        <v>0</v>
      </c>
    </row>
    <row r="604" spans="1:6">
      <c r="A604">
        <v>2.6734599999999999</v>
      </c>
      <c r="B604">
        <v>-4.1273</v>
      </c>
      <c r="C604">
        <v>6</v>
      </c>
      <c r="D604">
        <v>0.23680000000000001</v>
      </c>
      <c r="E604">
        <v>-622</v>
      </c>
      <c r="F604">
        <v>0</v>
      </c>
    </row>
    <row r="605" spans="1:6">
      <c r="A605">
        <v>2.7054809999999998</v>
      </c>
      <c r="B605">
        <v>-3.9382999999999999</v>
      </c>
      <c r="C605">
        <v>6</v>
      </c>
      <c r="D605">
        <v>0.34639999999999999</v>
      </c>
      <c r="E605">
        <v>-598</v>
      </c>
      <c r="F605">
        <v>0</v>
      </c>
    </row>
    <row r="606" spans="1:6">
      <c r="A606">
        <v>2.7373910000000001</v>
      </c>
      <c r="B606">
        <v>-3.7498</v>
      </c>
      <c r="C606">
        <v>6</v>
      </c>
      <c r="D606">
        <v>0.51080000000000003</v>
      </c>
      <c r="E606">
        <v>-452</v>
      </c>
      <c r="F606">
        <v>0</v>
      </c>
    </row>
    <row r="607" spans="1:6">
      <c r="A607">
        <v>2.7698269999999998</v>
      </c>
      <c r="B607">
        <v>-3.5657000000000001</v>
      </c>
      <c r="C607">
        <v>6</v>
      </c>
      <c r="D607">
        <v>0.7026</v>
      </c>
      <c r="E607">
        <v>-342</v>
      </c>
      <c r="F607">
        <v>0</v>
      </c>
    </row>
    <row r="608" spans="1:6">
      <c r="A608">
        <v>2.8018730000000001</v>
      </c>
      <c r="B608">
        <v>-3.3746</v>
      </c>
      <c r="C608">
        <v>6</v>
      </c>
      <c r="D608">
        <v>0.94920000000000004</v>
      </c>
      <c r="E608">
        <v>-268</v>
      </c>
      <c r="F608">
        <v>0</v>
      </c>
    </row>
    <row r="609" spans="1:6">
      <c r="A609">
        <v>2.8338019999999999</v>
      </c>
      <c r="B609">
        <v>-3.1842999999999999</v>
      </c>
      <c r="C609">
        <v>6</v>
      </c>
      <c r="D609">
        <v>1.1958</v>
      </c>
      <c r="E609">
        <v>-174</v>
      </c>
      <c r="F609">
        <v>0</v>
      </c>
    </row>
    <row r="610" spans="1:6">
      <c r="A610">
        <v>2.8658239999999999</v>
      </c>
      <c r="B610">
        <v>-2.9961000000000002</v>
      </c>
      <c r="C610">
        <v>6</v>
      </c>
      <c r="D610">
        <v>1.4972000000000001</v>
      </c>
      <c r="E610">
        <v>-8</v>
      </c>
      <c r="F610">
        <v>0</v>
      </c>
    </row>
    <row r="611" spans="1:6">
      <c r="A611">
        <v>2.8977539999999999</v>
      </c>
      <c r="B611">
        <v>-2.8134999999999999</v>
      </c>
      <c r="C611">
        <v>6</v>
      </c>
      <c r="D611">
        <v>1.8260000000000001</v>
      </c>
      <c r="E611">
        <v>349</v>
      </c>
      <c r="F611">
        <v>0</v>
      </c>
    </row>
    <row r="612" spans="1:6">
      <c r="A612">
        <v>2.9297909999999998</v>
      </c>
      <c r="B612">
        <v>-2.6211000000000002</v>
      </c>
      <c r="C612">
        <v>6</v>
      </c>
      <c r="D612">
        <v>2.1547999999999998</v>
      </c>
      <c r="E612">
        <v>353</v>
      </c>
      <c r="F612">
        <v>0</v>
      </c>
    </row>
    <row r="613" spans="1:6">
      <c r="A613">
        <v>2.9617490000000002</v>
      </c>
      <c r="B613">
        <v>-2.4365000000000001</v>
      </c>
      <c r="C613">
        <v>6</v>
      </c>
      <c r="D613">
        <v>2.4836</v>
      </c>
      <c r="E613">
        <v>613</v>
      </c>
      <c r="F613">
        <v>0</v>
      </c>
    </row>
    <row r="614" spans="1:6">
      <c r="A614">
        <v>2.9937909999999999</v>
      </c>
      <c r="B614">
        <v>-2.2551000000000001</v>
      </c>
      <c r="C614">
        <v>6</v>
      </c>
      <c r="D614">
        <v>2.8672</v>
      </c>
      <c r="E614">
        <v>887</v>
      </c>
      <c r="F614">
        <v>0</v>
      </c>
    </row>
    <row r="615" spans="1:6">
      <c r="A615">
        <v>3.025776</v>
      </c>
      <c r="B615">
        <v>-2.0773999999999999</v>
      </c>
      <c r="C615">
        <v>6</v>
      </c>
      <c r="D615">
        <v>3.3056000000000001</v>
      </c>
      <c r="E615">
        <v>1101</v>
      </c>
      <c r="F615">
        <v>0</v>
      </c>
    </row>
    <row r="616" spans="1:6">
      <c r="A616">
        <v>3.0578560000000001</v>
      </c>
      <c r="B616">
        <v>-1.8967000000000001</v>
      </c>
      <c r="C616">
        <v>6</v>
      </c>
      <c r="D616">
        <v>3.8262</v>
      </c>
      <c r="E616">
        <v>1425</v>
      </c>
      <c r="F616">
        <v>0</v>
      </c>
    </row>
    <row r="617" spans="1:6">
      <c r="A617">
        <v>3.0898759999999998</v>
      </c>
      <c r="B617">
        <v>-1.7203999999999999</v>
      </c>
      <c r="C617">
        <v>6</v>
      </c>
      <c r="D617">
        <v>4.4564000000000004</v>
      </c>
      <c r="E617">
        <v>1765</v>
      </c>
      <c r="F617">
        <v>0</v>
      </c>
    </row>
    <row r="618" spans="1:6">
      <c r="A618">
        <v>3.1219329999999998</v>
      </c>
      <c r="B618">
        <v>-1.5474000000000001</v>
      </c>
      <c r="C618">
        <v>6</v>
      </c>
      <c r="D618">
        <v>5.1688000000000001</v>
      </c>
      <c r="E618">
        <v>2229</v>
      </c>
      <c r="F618">
        <v>0</v>
      </c>
    </row>
    <row r="619" spans="1:6">
      <c r="A619">
        <v>3.154077</v>
      </c>
      <c r="B619">
        <v>-1.381</v>
      </c>
      <c r="C619">
        <v>6</v>
      </c>
      <c r="D619">
        <v>6.1551999999999998</v>
      </c>
      <c r="E619">
        <v>2759</v>
      </c>
      <c r="F619">
        <v>0</v>
      </c>
    </row>
    <row r="620" spans="1:6">
      <c r="A620">
        <v>3.1859250000000001</v>
      </c>
      <c r="B620">
        <v>-1.2249000000000001</v>
      </c>
      <c r="C620">
        <v>6</v>
      </c>
      <c r="D620">
        <v>7.4156000000000004</v>
      </c>
      <c r="E620">
        <v>3661</v>
      </c>
      <c r="F620">
        <v>0</v>
      </c>
    </row>
    <row r="621" spans="1:6">
      <c r="A621">
        <v>3.2180360000000001</v>
      </c>
      <c r="B621">
        <v>-1.0779000000000001</v>
      </c>
      <c r="C621">
        <v>6</v>
      </c>
      <c r="D621">
        <v>8.9773999999999994</v>
      </c>
      <c r="E621">
        <v>4589</v>
      </c>
      <c r="F621">
        <v>0</v>
      </c>
    </row>
    <row r="622" spans="1:6">
      <c r="A622">
        <v>3.2500019999999998</v>
      </c>
      <c r="B622">
        <v>-0.94010000000000005</v>
      </c>
      <c r="C622">
        <v>6</v>
      </c>
      <c r="D622">
        <v>11.087199999999999</v>
      </c>
      <c r="E622">
        <v>5815</v>
      </c>
      <c r="F622">
        <v>0</v>
      </c>
    </row>
    <row r="623" spans="1:6">
      <c r="A623">
        <v>3.2820100000000001</v>
      </c>
      <c r="B623">
        <v>-0.81569999999999998</v>
      </c>
      <c r="C623">
        <v>6</v>
      </c>
      <c r="D623">
        <v>13.5806</v>
      </c>
      <c r="E623">
        <v>7349</v>
      </c>
      <c r="F623">
        <v>0</v>
      </c>
    </row>
    <row r="624" spans="1:6">
      <c r="A624">
        <v>3.3295819999999998</v>
      </c>
      <c r="B624">
        <v>-0.70420000000000005</v>
      </c>
      <c r="C624">
        <v>6</v>
      </c>
      <c r="D624">
        <v>16.484999999999999</v>
      </c>
      <c r="E624">
        <v>9037</v>
      </c>
      <c r="F624">
        <v>1</v>
      </c>
    </row>
    <row r="625" spans="1:6">
      <c r="A625">
        <v>3.3618670000000002</v>
      </c>
      <c r="B625">
        <v>-0.5998</v>
      </c>
      <c r="C625">
        <v>0</v>
      </c>
      <c r="D625">
        <v>18.101600000000001</v>
      </c>
      <c r="E625">
        <v>9309</v>
      </c>
      <c r="F625">
        <v>1</v>
      </c>
    </row>
    <row r="626" spans="1:6">
      <c r="A626">
        <v>3.393767</v>
      </c>
      <c r="B626">
        <v>-0.59250000000000003</v>
      </c>
      <c r="C626">
        <v>0</v>
      </c>
      <c r="D626">
        <v>17.909800000000001</v>
      </c>
      <c r="E626">
        <v>9195</v>
      </c>
      <c r="F626">
        <v>1</v>
      </c>
    </row>
    <row r="627" spans="1:6">
      <c r="A627">
        <v>3.4257420000000001</v>
      </c>
      <c r="B627">
        <v>-0.58899999999999997</v>
      </c>
      <c r="C627">
        <v>0</v>
      </c>
      <c r="D627">
        <v>17.8276</v>
      </c>
      <c r="E627">
        <v>9163</v>
      </c>
      <c r="F627">
        <v>1</v>
      </c>
    </row>
    <row r="628" spans="1:6">
      <c r="A628">
        <v>3.4579439999999999</v>
      </c>
      <c r="B628">
        <v>-0.58679999999999999</v>
      </c>
      <c r="C628">
        <v>0</v>
      </c>
      <c r="D628">
        <v>17.8276</v>
      </c>
      <c r="E628">
        <v>9089</v>
      </c>
      <c r="F628">
        <v>1</v>
      </c>
    </row>
    <row r="629" spans="1:6">
      <c r="A629">
        <v>3.4899019999999998</v>
      </c>
      <c r="B629">
        <v>-0.58499999999999996</v>
      </c>
      <c r="C629">
        <v>0</v>
      </c>
      <c r="D629">
        <v>17.7728</v>
      </c>
      <c r="E629">
        <v>9089</v>
      </c>
      <c r="F629">
        <v>1</v>
      </c>
    </row>
    <row r="630" spans="1:6">
      <c r="A630">
        <v>3.5220120000000001</v>
      </c>
      <c r="B630">
        <v>-0.58360000000000001</v>
      </c>
      <c r="C630">
        <v>0</v>
      </c>
      <c r="D630">
        <v>17.6632</v>
      </c>
      <c r="E630">
        <v>9061</v>
      </c>
      <c r="F630">
        <v>1</v>
      </c>
    </row>
    <row r="631" spans="1:6">
      <c r="A631">
        <v>3.5540989999999999</v>
      </c>
      <c r="B631">
        <v>-0.58250000000000002</v>
      </c>
      <c r="C631">
        <v>0</v>
      </c>
      <c r="D631">
        <v>17.6906</v>
      </c>
      <c r="E631">
        <v>9009</v>
      </c>
      <c r="F631">
        <v>1</v>
      </c>
    </row>
    <row r="632" spans="1:6">
      <c r="A632">
        <v>3.5858020000000002</v>
      </c>
      <c r="B632">
        <v>-0.58140000000000003</v>
      </c>
      <c r="C632">
        <v>0</v>
      </c>
      <c r="D632">
        <v>17.581</v>
      </c>
      <c r="E632">
        <v>9019</v>
      </c>
      <c r="F632">
        <v>1</v>
      </c>
    </row>
    <row r="633" spans="1:6">
      <c r="A633">
        <v>3.6179670000000002</v>
      </c>
      <c r="B633">
        <v>-0.58069999999999999</v>
      </c>
      <c r="C633">
        <v>0</v>
      </c>
      <c r="D633">
        <v>17.553599999999999</v>
      </c>
      <c r="E633">
        <v>9003</v>
      </c>
      <c r="F633">
        <v>1</v>
      </c>
    </row>
    <row r="634" spans="1:6">
      <c r="A634">
        <v>3.6501399999999999</v>
      </c>
      <c r="B634">
        <v>-0.57979999999999998</v>
      </c>
      <c r="C634">
        <v>0</v>
      </c>
      <c r="D634">
        <v>17.6358</v>
      </c>
      <c r="E634">
        <v>8989</v>
      </c>
      <c r="F634">
        <v>1</v>
      </c>
    </row>
    <row r="635" spans="1:6">
      <c r="A635">
        <v>3.6819950000000001</v>
      </c>
      <c r="B635">
        <v>-0.57909999999999995</v>
      </c>
      <c r="C635">
        <v>0</v>
      </c>
      <c r="D635">
        <v>17.581</v>
      </c>
      <c r="E635">
        <v>8973</v>
      </c>
      <c r="F635">
        <v>1</v>
      </c>
    </row>
    <row r="636" spans="1:6">
      <c r="A636">
        <v>3.7140620000000002</v>
      </c>
      <c r="B636">
        <v>-0.57830000000000004</v>
      </c>
      <c r="C636">
        <v>0</v>
      </c>
      <c r="D636">
        <v>17.471399999999999</v>
      </c>
      <c r="E636">
        <v>8959</v>
      </c>
      <c r="F636">
        <v>1</v>
      </c>
    </row>
    <row r="637" spans="1:6">
      <c r="A637">
        <v>3.7460270000000002</v>
      </c>
      <c r="B637">
        <v>-0.57769999999999999</v>
      </c>
      <c r="C637">
        <v>0</v>
      </c>
      <c r="D637">
        <v>17.443999999999999</v>
      </c>
      <c r="E637">
        <v>8945</v>
      </c>
      <c r="F637">
        <v>1</v>
      </c>
    </row>
    <row r="638" spans="1:6">
      <c r="A638">
        <v>3.7780670000000001</v>
      </c>
      <c r="B638">
        <v>-0.57669999999999999</v>
      </c>
      <c r="C638">
        <v>0</v>
      </c>
      <c r="D638">
        <v>17.443999999999999</v>
      </c>
      <c r="E638">
        <v>8923</v>
      </c>
      <c r="F638">
        <v>1</v>
      </c>
    </row>
    <row r="639" spans="1:6">
      <c r="A639">
        <v>3.8100179999999999</v>
      </c>
      <c r="B639">
        <v>-0.57599999999999996</v>
      </c>
      <c r="C639">
        <v>0</v>
      </c>
      <c r="D639">
        <v>17.443999999999999</v>
      </c>
      <c r="E639">
        <v>8911</v>
      </c>
      <c r="F639">
        <v>1</v>
      </c>
    </row>
    <row r="640" spans="1:6">
      <c r="A640">
        <v>3.8418600000000001</v>
      </c>
      <c r="B640">
        <v>-0.57530000000000003</v>
      </c>
      <c r="C640">
        <v>0</v>
      </c>
      <c r="D640">
        <v>17.389199999999999</v>
      </c>
      <c r="E640">
        <v>8897</v>
      </c>
      <c r="F640">
        <v>1</v>
      </c>
    </row>
    <row r="641" spans="1:6">
      <c r="A641">
        <v>3.874139</v>
      </c>
      <c r="B641">
        <v>-0.57479999999999998</v>
      </c>
      <c r="C641">
        <v>0</v>
      </c>
      <c r="D641">
        <v>17.361799999999999</v>
      </c>
      <c r="E641">
        <v>8889</v>
      </c>
      <c r="F641">
        <v>1</v>
      </c>
    </row>
    <row r="642" spans="1:6">
      <c r="A642">
        <v>3.906237</v>
      </c>
      <c r="B642">
        <v>-0.57430000000000003</v>
      </c>
      <c r="C642">
        <v>0</v>
      </c>
      <c r="D642">
        <v>17.389199999999999</v>
      </c>
      <c r="E642">
        <v>8879</v>
      </c>
      <c r="F642">
        <v>1</v>
      </c>
    </row>
    <row r="643" spans="1:6">
      <c r="A643">
        <v>3.9381179999999998</v>
      </c>
      <c r="B643">
        <v>-0.57379999999999998</v>
      </c>
      <c r="C643">
        <v>0</v>
      </c>
      <c r="D643">
        <v>17.389199999999999</v>
      </c>
      <c r="E643">
        <v>8867</v>
      </c>
      <c r="F643">
        <v>1</v>
      </c>
    </row>
    <row r="644" spans="1:6">
      <c r="A644">
        <v>3.9701149999999998</v>
      </c>
      <c r="B644">
        <v>-0.57340000000000002</v>
      </c>
      <c r="C644">
        <v>0</v>
      </c>
      <c r="D644">
        <v>17.361799999999999</v>
      </c>
      <c r="E644">
        <v>8861</v>
      </c>
      <c r="F644">
        <v>1</v>
      </c>
    </row>
    <row r="645" spans="1:6">
      <c r="A645">
        <v>4.0020810000000004</v>
      </c>
      <c r="B645">
        <v>-0.57310000000000005</v>
      </c>
      <c r="C645">
        <v>0</v>
      </c>
      <c r="D645">
        <v>17.361799999999999</v>
      </c>
      <c r="E645">
        <v>8853</v>
      </c>
      <c r="F645">
        <v>1</v>
      </c>
    </row>
    <row r="646" spans="1:6">
      <c r="A646">
        <v>4.0342079999999996</v>
      </c>
      <c r="B646">
        <v>-0.5726</v>
      </c>
      <c r="C646">
        <v>0</v>
      </c>
      <c r="D646">
        <v>17.279599999999999</v>
      </c>
      <c r="E646">
        <v>8845</v>
      </c>
      <c r="F646">
        <v>1</v>
      </c>
    </row>
    <row r="647" spans="1:6">
      <c r="A647">
        <v>4.0663150000000003</v>
      </c>
      <c r="B647">
        <v>-0.57220000000000004</v>
      </c>
      <c r="C647">
        <v>0</v>
      </c>
      <c r="D647">
        <v>17.306999999999999</v>
      </c>
      <c r="E647">
        <v>8835</v>
      </c>
      <c r="F647">
        <v>1</v>
      </c>
    </row>
    <row r="648" spans="1:6">
      <c r="A648">
        <v>4.0982029999999998</v>
      </c>
      <c r="B648">
        <v>-0.57179999999999997</v>
      </c>
      <c r="C648">
        <v>0</v>
      </c>
      <c r="D648">
        <v>17.306999999999999</v>
      </c>
      <c r="E648">
        <v>8831</v>
      </c>
      <c r="F648">
        <v>1</v>
      </c>
    </row>
    <row r="649" spans="1:6">
      <c r="A649">
        <v>4.1302050000000001</v>
      </c>
      <c r="B649">
        <v>-0.57150000000000001</v>
      </c>
      <c r="C649">
        <v>0</v>
      </c>
      <c r="D649">
        <v>17.252199999999998</v>
      </c>
      <c r="E649">
        <v>8823</v>
      </c>
      <c r="F649">
        <v>1</v>
      </c>
    </row>
    <row r="650" spans="1:6">
      <c r="A650">
        <v>4.1622209999999997</v>
      </c>
      <c r="B650">
        <v>-0.57120000000000004</v>
      </c>
      <c r="C650">
        <v>0</v>
      </c>
      <c r="D650">
        <v>17.252199999999998</v>
      </c>
      <c r="E650">
        <v>8817</v>
      </c>
      <c r="F650">
        <v>1</v>
      </c>
    </row>
    <row r="651" spans="1:6">
      <c r="A651">
        <v>4.1945040000000002</v>
      </c>
      <c r="B651">
        <v>-0.57079999999999997</v>
      </c>
      <c r="C651">
        <v>0</v>
      </c>
      <c r="D651">
        <v>17.224799999999998</v>
      </c>
      <c r="E651">
        <v>8809</v>
      </c>
      <c r="F651">
        <v>1</v>
      </c>
    </row>
    <row r="652" spans="1:6">
      <c r="A652">
        <v>4.2263440000000001</v>
      </c>
      <c r="B652">
        <v>-0.57040000000000002</v>
      </c>
      <c r="C652">
        <v>0</v>
      </c>
      <c r="D652">
        <v>17.252199999999998</v>
      </c>
      <c r="E652">
        <v>8803</v>
      </c>
      <c r="F652">
        <v>1</v>
      </c>
    </row>
    <row r="653" spans="1:6">
      <c r="A653">
        <v>4.2584569999999999</v>
      </c>
      <c r="B653">
        <v>-0.57010000000000005</v>
      </c>
      <c r="C653">
        <v>0</v>
      </c>
      <c r="D653">
        <v>17.252199999999998</v>
      </c>
      <c r="E653">
        <v>8797</v>
      </c>
      <c r="F653">
        <v>1</v>
      </c>
    </row>
    <row r="654" spans="1:6">
      <c r="A654">
        <v>4.2903180000000001</v>
      </c>
      <c r="B654">
        <v>-0.56989999999999996</v>
      </c>
      <c r="C654">
        <v>0</v>
      </c>
      <c r="D654">
        <v>17.170000000000002</v>
      </c>
      <c r="E654">
        <v>8791</v>
      </c>
      <c r="F654">
        <v>1</v>
      </c>
    </row>
    <row r="655" spans="1:6">
      <c r="A655">
        <v>4.3223099999999999</v>
      </c>
      <c r="B655">
        <v>-0.5696</v>
      </c>
      <c r="C655">
        <v>0</v>
      </c>
      <c r="D655">
        <v>17.170000000000002</v>
      </c>
      <c r="E655">
        <v>8785</v>
      </c>
      <c r="F655">
        <v>1</v>
      </c>
    </row>
    <row r="656" spans="1:6">
      <c r="A656">
        <v>4.3545429999999996</v>
      </c>
      <c r="B656">
        <v>-0.56910000000000005</v>
      </c>
      <c r="C656">
        <v>0</v>
      </c>
      <c r="D656">
        <v>17.115200000000002</v>
      </c>
      <c r="E656">
        <v>8775</v>
      </c>
      <c r="F656">
        <v>1</v>
      </c>
    </row>
    <row r="657" spans="1:6">
      <c r="A657">
        <v>4.3865270000000001</v>
      </c>
      <c r="B657">
        <v>-0.56859999999999999</v>
      </c>
      <c r="C657">
        <v>0</v>
      </c>
      <c r="D657">
        <v>17.142600000000002</v>
      </c>
      <c r="E657">
        <v>8767</v>
      </c>
      <c r="F657">
        <v>1</v>
      </c>
    </row>
    <row r="658" spans="1:6">
      <c r="A658">
        <v>4.4184029999999996</v>
      </c>
      <c r="B658">
        <v>-0.56850000000000001</v>
      </c>
      <c r="C658">
        <v>0</v>
      </c>
      <c r="D658">
        <v>17.197399999999998</v>
      </c>
      <c r="E658">
        <v>8763</v>
      </c>
      <c r="F658">
        <v>1</v>
      </c>
    </row>
    <row r="659" spans="1:6">
      <c r="A659">
        <v>4.4503789999999999</v>
      </c>
      <c r="B659">
        <v>-0.56820000000000004</v>
      </c>
      <c r="C659">
        <v>0</v>
      </c>
      <c r="D659">
        <v>17.115200000000002</v>
      </c>
      <c r="E659">
        <v>8757</v>
      </c>
      <c r="F659">
        <v>1</v>
      </c>
    </row>
    <row r="660" spans="1:6">
      <c r="A660">
        <v>4.482418</v>
      </c>
      <c r="B660">
        <v>-0.56789999999999996</v>
      </c>
      <c r="C660">
        <v>0</v>
      </c>
      <c r="D660">
        <v>17.115200000000002</v>
      </c>
      <c r="E660">
        <v>8751</v>
      </c>
      <c r="F660">
        <v>1</v>
      </c>
    </row>
    <row r="661" spans="1:6">
      <c r="A661">
        <v>4.5144019999999996</v>
      </c>
      <c r="B661">
        <v>-0.5675</v>
      </c>
      <c r="C661">
        <v>0</v>
      </c>
      <c r="D661">
        <v>17.170000000000002</v>
      </c>
      <c r="E661">
        <v>8745</v>
      </c>
      <c r="F661">
        <v>1</v>
      </c>
    </row>
    <row r="662" spans="1:6">
      <c r="A662">
        <v>4.5461939999999998</v>
      </c>
      <c r="B662">
        <v>-0.56730000000000003</v>
      </c>
      <c r="C662">
        <v>0</v>
      </c>
      <c r="D662">
        <v>17.142600000000002</v>
      </c>
      <c r="E662">
        <v>8739</v>
      </c>
      <c r="F662">
        <v>1</v>
      </c>
    </row>
    <row r="663" spans="1:6">
      <c r="A663">
        <v>4.5784859999999998</v>
      </c>
      <c r="B663">
        <v>-0.56679999999999997</v>
      </c>
      <c r="C663">
        <v>0</v>
      </c>
      <c r="D663">
        <v>17.033000000000001</v>
      </c>
      <c r="E663">
        <v>8731</v>
      </c>
      <c r="F663">
        <v>1</v>
      </c>
    </row>
    <row r="664" spans="1:6">
      <c r="A664">
        <v>4.6105309999999999</v>
      </c>
      <c r="B664">
        <v>-0.56640000000000001</v>
      </c>
      <c r="C664">
        <v>0</v>
      </c>
      <c r="D664">
        <v>17.005600000000001</v>
      </c>
      <c r="E664">
        <v>8721</v>
      </c>
      <c r="F664">
        <v>1</v>
      </c>
    </row>
    <row r="665" spans="1:6">
      <c r="A665">
        <v>4.6427880000000004</v>
      </c>
      <c r="B665">
        <v>-0.56610000000000005</v>
      </c>
      <c r="C665">
        <v>0</v>
      </c>
      <c r="D665">
        <v>17.087800000000001</v>
      </c>
      <c r="E665">
        <v>8715</v>
      </c>
      <c r="F665">
        <v>1</v>
      </c>
    </row>
    <row r="666" spans="1:6">
      <c r="A666">
        <v>4.6747139999999998</v>
      </c>
      <c r="B666">
        <v>-0.56569999999999998</v>
      </c>
      <c r="C666">
        <v>0</v>
      </c>
      <c r="D666">
        <v>17.087800000000001</v>
      </c>
      <c r="E666">
        <v>8709</v>
      </c>
      <c r="F666">
        <v>1</v>
      </c>
    </row>
    <row r="667" spans="1:6">
      <c r="A667">
        <v>4.7066470000000002</v>
      </c>
      <c r="B667">
        <v>-0.56559999999999999</v>
      </c>
      <c r="C667">
        <v>0</v>
      </c>
      <c r="D667">
        <v>17.087800000000001</v>
      </c>
      <c r="E667">
        <v>8705</v>
      </c>
      <c r="F667">
        <v>1</v>
      </c>
    </row>
    <row r="668" spans="1:6">
      <c r="A668">
        <v>4.7386179999999998</v>
      </c>
      <c r="B668">
        <v>-0.56540000000000001</v>
      </c>
      <c r="C668">
        <v>0</v>
      </c>
      <c r="D668">
        <v>17.087800000000001</v>
      </c>
      <c r="E668">
        <v>8703</v>
      </c>
      <c r="F668">
        <v>1</v>
      </c>
    </row>
    <row r="669" spans="1:6">
      <c r="A669">
        <v>4.7707449999999998</v>
      </c>
      <c r="B669">
        <v>-0.56530000000000002</v>
      </c>
      <c r="C669">
        <v>0</v>
      </c>
      <c r="D669">
        <v>17.005600000000001</v>
      </c>
      <c r="E669">
        <v>8701</v>
      </c>
      <c r="F669">
        <v>1</v>
      </c>
    </row>
    <row r="670" spans="1:6">
      <c r="A670">
        <v>4.8023410000000002</v>
      </c>
      <c r="B670">
        <v>-0.56510000000000005</v>
      </c>
      <c r="C670">
        <v>0</v>
      </c>
      <c r="D670">
        <v>17.005600000000001</v>
      </c>
      <c r="E670">
        <v>8697</v>
      </c>
      <c r="F670">
        <v>1</v>
      </c>
    </row>
    <row r="671" spans="1:6">
      <c r="A671">
        <v>4.8346020000000003</v>
      </c>
      <c r="B671">
        <v>-0.56499999999999995</v>
      </c>
      <c r="C671">
        <v>0</v>
      </c>
      <c r="D671">
        <v>17.033000000000001</v>
      </c>
      <c r="E671">
        <v>8695</v>
      </c>
      <c r="F671">
        <v>1</v>
      </c>
    </row>
    <row r="672" spans="1:6">
      <c r="A672">
        <v>4.8666720000000003</v>
      </c>
      <c r="B672">
        <v>-0.56489999999999996</v>
      </c>
      <c r="C672">
        <v>0</v>
      </c>
      <c r="D672">
        <v>17.033000000000001</v>
      </c>
      <c r="E672">
        <v>8691</v>
      </c>
      <c r="F672">
        <v>1</v>
      </c>
    </row>
    <row r="673" spans="1:6">
      <c r="A673">
        <v>4.8986340000000004</v>
      </c>
      <c r="B673">
        <v>-0.56469999999999998</v>
      </c>
      <c r="C673">
        <v>0</v>
      </c>
      <c r="D673">
        <v>17.033000000000001</v>
      </c>
      <c r="E673">
        <v>8689</v>
      </c>
      <c r="F673">
        <v>1</v>
      </c>
    </row>
    <row r="674" spans="1:6">
      <c r="A674">
        <v>4.9304629999999996</v>
      </c>
      <c r="B674">
        <v>-0.5645</v>
      </c>
      <c r="C674">
        <v>0</v>
      </c>
      <c r="D674">
        <v>16.978200000000001</v>
      </c>
      <c r="E674">
        <v>8683</v>
      </c>
      <c r="F674">
        <v>1</v>
      </c>
    </row>
    <row r="675" spans="1:6">
      <c r="A675">
        <v>4.9628519999999998</v>
      </c>
      <c r="B675">
        <v>-0.56430000000000002</v>
      </c>
      <c r="C675">
        <v>0</v>
      </c>
      <c r="D675">
        <v>17.005600000000001</v>
      </c>
      <c r="E675">
        <v>8681</v>
      </c>
      <c r="F675">
        <v>1</v>
      </c>
    </row>
    <row r="676" spans="1:6">
      <c r="A676">
        <v>4.9947569999999999</v>
      </c>
      <c r="B676">
        <v>-0.56410000000000005</v>
      </c>
      <c r="C676">
        <v>0</v>
      </c>
      <c r="D676">
        <v>17.087800000000001</v>
      </c>
      <c r="E676">
        <v>8677</v>
      </c>
      <c r="F676">
        <v>1</v>
      </c>
    </row>
    <row r="677" spans="1:6">
      <c r="A677">
        <v>5.0264930000000003</v>
      </c>
      <c r="B677">
        <v>-0.56389999999999996</v>
      </c>
      <c r="C677">
        <v>0</v>
      </c>
      <c r="D677">
        <v>17.005600000000001</v>
      </c>
      <c r="E677">
        <v>8673</v>
      </c>
      <c r="F677">
        <v>1</v>
      </c>
    </row>
    <row r="678" spans="1:6">
      <c r="A678">
        <v>5.0587419999999996</v>
      </c>
      <c r="B678">
        <v>-0.56379999999999997</v>
      </c>
      <c r="C678">
        <v>0</v>
      </c>
      <c r="D678">
        <v>17.005600000000001</v>
      </c>
      <c r="E678">
        <v>8669</v>
      </c>
      <c r="F678">
        <v>1</v>
      </c>
    </row>
    <row r="679" spans="1:6">
      <c r="A679">
        <v>5.0908309999999997</v>
      </c>
      <c r="B679">
        <v>-0.56359999999999999</v>
      </c>
      <c r="C679">
        <v>0</v>
      </c>
      <c r="D679">
        <v>17.005600000000001</v>
      </c>
      <c r="E679">
        <v>8667</v>
      </c>
      <c r="F679">
        <v>1</v>
      </c>
    </row>
    <row r="680" spans="1:6">
      <c r="A680">
        <v>5.1229100000000001</v>
      </c>
      <c r="B680">
        <v>-0.56359999999999999</v>
      </c>
      <c r="C680">
        <v>0</v>
      </c>
      <c r="D680">
        <v>16.950800000000001</v>
      </c>
      <c r="E680">
        <v>8665</v>
      </c>
      <c r="F680">
        <v>1</v>
      </c>
    </row>
    <row r="681" spans="1:6">
      <c r="A681">
        <v>5.1549430000000003</v>
      </c>
      <c r="B681">
        <v>-0.56340000000000001</v>
      </c>
      <c r="C681">
        <v>0</v>
      </c>
      <c r="D681">
        <v>16.978200000000001</v>
      </c>
      <c r="E681">
        <v>8661</v>
      </c>
      <c r="F681">
        <v>1</v>
      </c>
    </row>
    <row r="682" spans="1:6">
      <c r="A682">
        <v>5.186788</v>
      </c>
      <c r="B682">
        <v>-0.56320000000000003</v>
      </c>
      <c r="C682">
        <v>0</v>
      </c>
      <c r="D682">
        <v>16.896000000000001</v>
      </c>
      <c r="E682">
        <v>8657</v>
      </c>
      <c r="F682">
        <v>1</v>
      </c>
    </row>
    <row r="683" spans="1:6">
      <c r="A683">
        <v>5.2188109999999996</v>
      </c>
      <c r="B683">
        <v>-0.56289999999999996</v>
      </c>
      <c r="C683">
        <v>0</v>
      </c>
      <c r="D683">
        <v>17.033000000000001</v>
      </c>
      <c r="E683">
        <v>8653</v>
      </c>
      <c r="F683">
        <v>1</v>
      </c>
    </row>
    <row r="684" spans="1:6">
      <c r="A684">
        <v>5.2508730000000003</v>
      </c>
      <c r="B684">
        <v>-0.56279999999999997</v>
      </c>
      <c r="C684">
        <v>0</v>
      </c>
      <c r="D684">
        <v>16.978200000000001</v>
      </c>
      <c r="E684">
        <v>8649</v>
      </c>
      <c r="F684">
        <v>1</v>
      </c>
    </row>
    <row r="685" spans="1:6">
      <c r="A685">
        <v>5.2829410000000001</v>
      </c>
      <c r="B685">
        <v>-0.5625</v>
      </c>
      <c r="C685">
        <v>0</v>
      </c>
      <c r="D685">
        <v>17.005600000000001</v>
      </c>
      <c r="E685">
        <v>8645</v>
      </c>
      <c r="F685">
        <v>1</v>
      </c>
    </row>
    <row r="686" spans="1:6">
      <c r="A686">
        <v>5.31494</v>
      </c>
      <c r="B686">
        <v>-0.56230000000000002</v>
      </c>
      <c r="C686">
        <v>0</v>
      </c>
      <c r="D686">
        <v>17.033000000000001</v>
      </c>
      <c r="E686">
        <v>8639</v>
      </c>
      <c r="F686">
        <v>1</v>
      </c>
    </row>
    <row r="687" spans="1:6">
      <c r="A687">
        <v>5.3469769999999999</v>
      </c>
      <c r="B687">
        <v>-0.56220000000000003</v>
      </c>
      <c r="C687">
        <v>0</v>
      </c>
      <c r="D687">
        <v>16.978200000000001</v>
      </c>
      <c r="E687">
        <v>8639</v>
      </c>
      <c r="F687">
        <v>1</v>
      </c>
    </row>
    <row r="688" spans="1:6">
      <c r="A688">
        <v>5.3791089999999997</v>
      </c>
      <c r="B688">
        <v>-0.56210000000000004</v>
      </c>
      <c r="C688">
        <v>0</v>
      </c>
      <c r="D688">
        <v>16.950800000000001</v>
      </c>
      <c r="E688">
        <v>8635</v>
      </c>
      <c r="F688">
        <v>1</v>
      </c>
    </row>
    <row r="689" spans="1:6">
      <c r="A689">
        <v>5.4109410000000002</v>
      </c>
      <c r="B689">
        <v>-0.56189999999999996</v>
      </c>
      <c r="C689">
        <v>0</v>
      </c>
      <c r="D689">
        <v>16.896000000000001</v>
      </c>
      <c r="E689">
        <v>8631</v>
      </c>
      <c r="F689">
        <v>1</v>
      </c>
    </row>
    <row r="690" spans="1:6">
      <c r="A690">
        <v>5.4429230000000004</v>
      </c>
      <c r="B690">
        <v>-0.56179999999999997</v>
      </c>
      <c r="C690">
        <v>0</v>
      </c>
      <c r="D690">
        <v>16.923400000000001</v>
      </c>
      <c r="E690">
        <v>8631</v>
      </c>
      <c r="F690">
        <v>1</v>
      </c>
    </row>
    <row r="691" spans="1:6">
      <c r="A691">
        <v>5.4750920000000001</v>
      </c>
      <c r="B691">
        <v>-0.56159999999999999</v>
      </c>
      <c r="C691">
        <v>0</v>
      </c>
      <c r="D691">
        <v>16.841200000000001</v>
      </c>
      <c r="E691">
        <v>8625</v>
      </c>
      <c r="F691">
        <v>1</v>
      </c>
    </row>
    <row r="692" spans="1:6">
      <c r="A692">
        <v>5.5070959999999998</v>
      </c>
      <c r="B692">
        <v>-0.56140000000000001</v>
      </c>
      <c r="C692">
        <v>0</v>
      </c>
      <c r="D692">
        <v>16.896000000000001</v>
      </c>
      <c r="E692">
        <v>8623</v>
      </c>
      <c r="F692">
        <v>1</v>
      </c>
    </row>
    <row r="693" spans="1:6">
      <c r="A693">
        <v>5.5391779999999997</v>
      </c>
      <c r="B693">
        <v>-0.56130000000000002</v>
      </c>
      <c r="C693">
        <v>0</v>
      </c>
      <c r="D693">
        <v>16.868600000000001</v>
      </c>
      <c r="E693">
        <v>8619</v>
      </c>
      <c r="F693">
        <v>1</v>
      </c>
    </row>
    <row r="694" spans="1:6">
      <c r="A694">
        <v>5.5709840000000002</v>
      </c>
      <c r="B694">
        <v>-0.56110000000000004</v>
      </c>
      <c r="C694">
        <v>0</v>
      </c>
      <c r="D694">
        <v>16.896000000000001</v>
      </c>
      <c r="E694">
        <v>8617</v>
      </c>
      <c r="F694">
        <v>1</v>
      </c>
    </row>
    <row r="695" spans="1:6">
      <c r="A695">
        <v>5.6030059999999997</v>
      </c>
      <c r="B695">
        <v>-0.56100000000000005</v>
      </c>
      <c r="C695">
        <v>0</v>
      </c>
      <c r="D695">
        <v>16.868600000000001</v>
      </c>
      <c r="E695">
        <v>8615</v>
      </c>
      <c r="F695">
        <v>1</v>
      </c>
    </row>
    <row r="696" spans="1:6">
      <c r="A696">
        <v>5.6350239999999996</v>
      </c>
      <c r="B696">
        <v>-0.56089999999999995</v>
      </c>
      <c r="C696">
        <v>0</v>
      </c>
      <c r="D696">
        <v>16.896000000000001</v>
      </c>
      <c r="E696">
        <v>8611</v>
      </c>
      <c r="F696">
        <v>1</v>
      </c>
    </row>
    <row r="697" spans="1:6">
      <c r="A697">
        <v>5.6668159999999999</v>
      </c>
      <c r="B697">
        <v>-0.56069999999999998</v>
      </c>
      <c r="C697">
        <v>0</v>
      </c>
      <c r="D697">
        <v>16.978200000000001</v>
      </c>
      <c r="E697">
        <v>8609</v>
      </c>
      <c r="F697">
        <v>1</v>
      </c>
    </row>
    <row r="698" spans="1:6">
      <c r="A698">
        <v>5.6988409999999998</v>
      </c>
      <c r="B698">
        <v>-0.56059999999999999</v>
      </c>
      <c r="C698">
        <v>0</v>
      </c>
      <c r="D698">
        <v>16.923400000000001</v>
      </c>
      <c r="E698">
        <v>8607</v>
      </c>
      <c r="F698">
        <v>1</v>
      </c>
    </row>
    <row r="699" spans="1:6">
      <c r="A699">
        <v>5.7312349999999999</v>
      </c>
      <c r="B699">
        <v>-0.56059999999999999</v>
      </c>
      <c r="C699">
        <v>0</v>
      </c>
      <c r="D699">
        <v>16.868600000000001</v>
      </c>
      <c r="E699">
        <v>8607</v>
      </c>
      <c r="F699">
        <v>1</v>
      </c>
    </row>
    <row r="700" spans="1:6">
      <c r="A700">
        <v>5.7628630000000003</v>
      </c>
      <c r="B700">
        <v>-0.5605</v>
      </c>
      <c r="C700">
        <v>0</v>
      </c>
      <c r="D700">
        <v>16.923400000000001</v>
      </c>
      <c r="E700">
        <v>8605</v>
      </c>
      <c r="F700">
        <v>1</v>
      </c>
    </row>
    <row r="701" spans="1:6">
      <c r="A701">
        <v>5.7949510000000002</v>
      </c>
      <c r="B701">
        <v>-0.56040000000000001</v>
      </c>
      <c r="C701">
        <v>0</v>
      </c>
      <c r="D701">
        <v>16.896000000000001</v>
      </c>
      <c r="E701">
        <v>8603</v>
      </c>
      <c r="F701">
        <v>1</v>
      </c>
    </row>
    <row r="702" spans="1:6">
      <c r="A702">
        <v>5.8270730000000004</v>
      </c>
      <c r="B702">
        <v>-0.56040000000000001</v>
      </c>
      <c r="C702">
        <v>0</v>
      </c>
      <c r="D702">
        <v>16.868600000000001</v>
      </c>
      <c r="E702">
        <v>8603</v>
      </c>
      <c r="F702">
        <v>1</v>
      </c>
    </row>
    <row r="703" spans="1:6">
      <c r="A703">
        <v>5.8591340000000001</v>
      </c>
      <c r="B703">
        <v>-0.56030000000000002</v>
      </c>
      <c r="C703">
        <v>0</v>
      </c>
      <c r="D703">
        <v>16.923400000000001</v>
      </c>
      <c r="E703">
        <v>8601</v>
      </c>
      <c r="F703">
        <v>1</v>
      </c>
    </row>
    <row r="704" spans="1:6">
      <c r="A704">
        <v>5.8911670000000003</v>
      </c>
      <c r="B704">
        <v>-0.56020000000000003</v>
      </c>
      <c r="C704">
        <v>0</v>
      </c>
      <c r="D704">
        <v>16.813800000000001</v>
      </c>
      <c r="E704">
        <v>8597</v>
      </c>
      <c r="F704">
        <v>1</v>
      </c>
    </row>
    <row r="705" spans="1:6">
      <c r="A705">
        <v>5.923127</v>
      </c>
      <c r="B705">
        <v>-0.56000000000000005</v>
      </c>
      <c r="C705">
        <v>0</v>
      </c>
      <c r="D705">
        <v>16.813800000000001</v>
      </c>
      <c r="E705">
        <v>8595</v>
      </c>
      <c r="F705">
        <v>1</v>
      </c>
    </row>
    <row r="706" spans="1:6">
      <c r="A706">
        <v>5.9551850000000002</v>
      </c>
      <c r="B706">
        <v>-0.56000000000000005</v>
      </c>
      <c r="C706">
        <v>0</v>
      </c>
      <c r="D706">
        <v>16.7864</v>
      </c>
      <c r="E706">
        <v>8595</v>
      </c>
      <c r="F706">
        <v>1</v>
      </c>
    </row>
    <row r="707" spans="1:6">
      <c r="A707">
        <v>5.9872050000000003</v>
      </c>
      <c r="B707">
        <v>-0.55989999999999995</v>
      </c>
      <c r="C707">
        <v>0</v>
      </c>
      <c r="D707">
        <v>16.896000000000001</v>
      </c>
      <c r="E707">
        <v>8591</v>
      </c>
      <c r="F707">
        <v>1</v>
      </c>
    </row>
    <row r="708" spans="1:6">
      <c r="A708">
        <v>6.0190390000000003</v>
      </c>
      <c r="B708">
        <v>-0.55979999999999996</v>
      </c>
      <c r="C708">
        <v>0</v>
      </c>
      <c r="D708">
        <v>16.868600000000001</v>
      </c>
      <c r="E708">
        <v>8591</v>
      </c>
      <c r="F708">
        <v>1</v>
      </c>
    </row>
    <row r="709" spans="1:6">
      <c r="A709">
        <v>6.051088</v>
      </c>
      <c r="B709">
        <v>-0.55969999999999998</v>
      </c>
      <c r="C709">
        <v>0</v>
      </c>
      <c r="D709">
        <v>16.841200000000001</v>
      </c>
      <c r="E709">
        <v>8589</v>
      </c>
      <c r="F709">
        <v>1</v>
      </c>
    </row>
    <row r="710" spans="1:6">
      <c r="A710">
        <v>6.0833320000000004</v>
      </c>
      <c r="B710">
        <v>-0.55959999999999999</v>
      </c>
      <c r="C710">
        <v>0</v>
      </c>
      <c r="D710">
        <v>16.813800000000001</v>
      </c>
      <c r="E710">
        <v>8585</v>
      </c>
      <c r="F710">
        <v>1</v>
      </c>
    </row>
    <row r="711" spans="1:6">
      <c r="A711">
        <v>6.1154539999999997</v>
      </c>
      <c r="B711">
        <v>-0.55930000000000002</v>
      </c>
      <c r="C711">
        <v>0</v>
      </c>
      <c r="D711">
        <v>16.813800000000001</v>
      </c>
      <c r="E711">
        <v>8581</v>
      </c>
      <c r="F711">
        <v>1</v>
      </c>
    </row>
    <row r="712" spans="1:6">
      <c r="A712">
        <v>6.1473979999999999</v>
      </c>
      <c r="B712">
        <v>-0.55920000000000003</v>
      </c>
      <c r="C712">
        <v>0</v>
      </c>
      <c r="D712">
        <v>16.896000000000001</v>
      </c>
      <c r="E712">
        <v>8577</v>
      </c>
      <c r="F712">
        <v>1</v>
      </c>
    </row>
    <row r="713" spans="1:6">
      <c r="A713">
        <v>6.1793849999999999</v>
      </c>
      <c r="B713">
        <v>-0.55900000000000005</v>
      </c>
      <c r="C713">
        <v>0</v>
      </c>
      <c r="D713">
        <v>16.813800000000001</v>
      </c>
      <c r="E713">
        <v>8575</v>
      </c>
      <c r="F713">
        <v>1</v>
      </c>
    </row>
    <row r="714" spans="1:6">
      <c r="A714">
        <v>6.2113639999999997</v>
      </c>
      <c r="B714">
        <v>-0.55900000000000005</v>
      </c>
      <c r="C714">
        <v>0</v>
      </c>
      <c r="D714">
        <v>16.7864</v>
      </c>
      <c r="E714">
        <v>8575</v>
      </c>
      <c r="F714">
        <v>1</v>
      </c>
    </row>
    <row r="715" spans="1:6">
      <c r="A715">
        <v>6.2433610000000002</v>
      </c>
      <c r="B715">
        <v>-0.55889999999999995</v>
      </c>
      <c r="C715">
        <v>0</v>
      </c>
      <c r="D715">
        <v>16.7864</v>
      </c>
      <c r="E715">
        <v>8573</v>
      </c>
      <c r="F715">
        <v>1</v>
      </c>
    </row>
    <row r="716" spans="1:6">
      <c r="A716">
        <v>6.2754320000000003</v>
      </c>
      <c r="B716">
        <v>-0.55889999999999995</v>
      </c>
      <c r="C716">
        <v>0</v>
      </c>
      <c r="D716">
        <v>16.813800000000001</v>
      </c>
      <c r="E716">
        <v>8573</v>
      </c>
      <c r="F716">
        <v>1</v>
      </c>
    </row>
    <row r="717" spans="1:6">
      <c r="A717">
        <v>6.3073860000000002</v>
      </c>
      <c r="B717">
        <v>-0.55879999999999996</v>
      </c>
      <c r="C717">
        <v>0</v>
      </c>
      <c r="D717">
        <v>16.7864</v>
      </c>
      <c r="E717">
        <v>8571</v>
      </c>
      <c r="F717">
        <v>1</v>
      </c>
    </row>
    <row r="718" spans="1:6">
      <c r="A718">
        <v>6.3394640000000004</v>
      </c>
      <c r="B718">
        <v>-0.55869999999999997</v>
      </c>
      <c r="C718">
        <v>0</v>
      </c>
      <c r="D718">
        <v>16.813800000000001</v>
      </c>
      <c r="E718">
        <v>8569</v>
      </c>
      <c r="F718">
        <v>1</v>
      </c>
    </row>
    <row r="719" spans="1:6">
      <c r="A719">
        <v>6.3714709999999997</v>
      </c>
      <c r="B719">
        <v>-0.55859999999999999</v>
      </c>
      <c r="C719">
        <v>0</v>
      </c>
      <c r="D719">
        <v>16.7864</v>
      </c>
      <c r="E719">
        <v>8567</v>
      </c>
      <c r="F719">
        <v>1</v>
      </c>
    </row>
    <row r="720" spans="1:6">
      <c r="A720">
        <v>6.4034570000000004</v>
      </c>
      <c r="B720">
        <v>-0.55859999999999999</v>
      </c>
      <c r="C720">
        <v>0</v>
      </c>
      <c r="D720">
        <v>16.841200000000001</v>
      </c>
      <c r="E720">
        <v>8565</v>
      </c>
      <c r="F720">
        <v>1</v>
      </c>
    </row>
    <row r="721" spans="1:6">
      <c r="A721">
        <v>6.4352689999999999</v>
      </c>
      <c r="B721">
        <v>-0.55840000000000001</v>
      </c>
      <c r="C721">
        <v>0</v>
      </c>
      <c r="D721">
        <v>16.813800000000001</v>
      </c>
      <c r="E721">
        <v>8563</v>
      </c>
      <c r="F721">
        <v>1</v>
      </c>
    </row>
    <row r="722" spans="1:6">
      <c r="A722">
        <v>6.4677230000000003</v>
      </c>
      <c r="B722">
        <v>-0.55820000000000003</v>
      </c>
      <c r="C722">
        <v>0</v>
      </c>
      <c r="D722">
        <v>16.7864</v>
      </c>
      <c r="E722">
        <v>8559</v>
      </c>
      <c r="F722">
        <v>1</v>
      </c>
    </row>
    <row r="723" spans="1:6">
      <c r="A723">
        <v>6.4995279999999998</v>
      </c>
      <c r="B723">
        <v>-0.55820000000000003</v>
      </c>
      <c r="C723">
        <v>0</v>
      </c>
      <c r="D723">
        <v>16.7864</v>
      </c>
      <c r="E723">
        <v>8557</v>
      </c>
      <c r="F723">
        <v>1</v>
      </c>
    </row>
    <row r="724" spans="1:6">
      <c r="A724">
        <v>6.5316190000000001</v>
      </c>
      <c r="B724">
        <v>-0.55789999999999995</v>
      </c>
      <c r="C724">
        <v>0</v>
      </c>
      <c r="D724">
        <v>16.7864</v>
      </c>
      <c r="E724">
        <v>8553</v>
      </c>
      <c r="F724">
        <v>1</v>
      </c>
    </row>
    <row r="725" spans="1:6">
      <c r="A725">
        <v>6.5635810000000001</v>
      </c>
      <c r="B725">
        <v>-0.55789999999999995</v>
      </c>
      <c r="C725">
        <v>0</v>
      </c>
      <c r="D725">
        <v>16.813800000000001</v>
      </c>
      <c r="E725">
        <v>8551</v>
      </c>
      <c r="F725">
        <v>1</v>
      </c>
    </row>
    <row r="726" spans="1:6">
      <c r="A726">
        <v>6.5957590000000001</v>
      </c>
      <c r="B726">
        <v>-0.55769999999999997</v>
      </c>
      <c r="C726">
        <v>0</v>
      </c>
      <c r="D726">
        <v>16.7864</v>
      </c>
      <c r="E726">
        <v>8547</v>
      </c>
      <c r="F726">
        <v>1</v>
      </c>
    </row>
    <row r="727" spans="1:6">
      <c r="A727">
        <v>6.6277699999999999</v>
      </c>
      <c r="B727">
        <v>-0.5575</v>
      </c>
      <c r="C727">
        <v>0</v>
      </c>
      <c r="D727">
        <v>16.813800000000001</v>
      </c>
      <c r="E727">
        <v>8545</v>
      </c>
      <c r="F727">
        <v>1</v>
      </c>
    </row>
    <row r="728" spans="1:6">
      <c r="A728">
        <v>6.6597249999999999</v>
      </c>
      <c r="B728">
        <v>-0.55740000000000001</v>
      </c>
      <c r="C728">
        <v>0</v>
      </c>
      <c r="D728">
        <v>16.7864</v>
      </c>
      <c r="E728">
        <v>8543</v>
      </c>
      <c r="F728">
        <v>1</v>
      </c>
    </row>
    <row r="729" spans="1:6">
      <c r="A729">
        <v>6.6916520000000004</v>
      </c>
      <c r="B729">
        <v>-0.55740000000000001</v>
      </c>
      <c r="C729">
        <v>0</v>
      </c>
      <c r="D729">
        <v>16.7316</v>
      </c>
      <c r="E729">
        <v>8541</v>
      </c>
      <c r="F729">
        <v>1</v>
      </c>
    </row>
    <row r="730" spans="1:6">
      <c r="A730">
        <v>6.7236849999999997</v>
      </c>
      <c r="B730">
        <v>-0.55730000000000002</v>
      </c>
      <c r="C730">
        <v>0</v>
      </c>
      <c r="D730">
        <v>16.759</v>
      </c>
      <c r="E730">
        <v>8541</v>
      </c>
      <c r="F730">
        <v>1</v>
      </c>
    </row>
    <row r="731" spans="1:6">
      <c r="A731">
        <v>6.7556830000000003</v>
      </c>
      <c r="B731">
        <v>-0.55720000000000003</v>
      </c>
      <c r="C731">
        <v>0</v>
      </c>
      <c r="D731">
        <v>16.7864</v>
      </c>
      <c r="E731">
        <v>8539</v>
      </c>
      <c r="F731">
        <v>1</v>
      </c>
    </row>
    <row r="732" spans="1:6">
      <c r="A732">
        <v>6.7876459999999996</v>
      </c>
      <c r="B732">
        <v>-0.55720000000000003</v>
      </c>
      <c r="C732">
        <v>0</v>
      </c>
      <c r="D732">
        <v>16.7864</v>
      </c>
      <c r="E732">
        <v>8539</v>
      </c>
      <c r="F732">
        <v>1</v>
      </c>
    </row>
    <row r="733" spans="1:6">
      <c r="A733">
        <v>6.8197799999999997</v>
      </c>
      <c r="B733">
        <v>-0.55710000000000004</v>
      </c>
      <c r="C733">
        <v>0</v>
      </c>
      <c r="D733">
        <v>16.7864</v>
      </c>
      <c r="E733">
        <v>8537</v>
      </c>
      <c r="F733">
        <v>1</v>
      </c>
    </row>
    <row r="734" spans="1:6">
      <c r="A734">
        <v>6.8517260000000002</v>
      </c>
      <c r="B734">
        <v>-0.55700000000000005</v>
      </c>
      <c r="C734">
        <v>0</v>
      </c>
      <c r="D734">
        <v>16.759</v>
      </c>
      <c r="E734">
        <v>8535</v>
      </c>
      <c r="F734">
        <v>1</v>
      </c>
    </row>
    <row r="735" spans="1:6">
      <c r="A735">
        <v>6.8838350000000004</v>
      </c>
      <c r="B735">
        <v>-0.55700000000000005</v>
      </c>
      <c r="C735">
        <v>0</v>
      </c>
      <c r="D735">
        <v>16.7864</v>
      </c>
      <c r="E735">
        <v>8533</v>
      </c>
      <c r="F735">
        <v>1</v>
      </c>
    </row>
    <row r="736" spans="1:6">
      <c r="A736">
        <v>6.9159009999999999</v>
      </c>
      <c r="B736">
        <v>-0.55689999999999995</v>
      </c>
      <c r="C736">
        <v>0</v>
      </c>
      <c r="D736">
        <v>16.7864</v>
      </c>
      <c r="E736">
        <v>8531</v>
      </c>
      <c r="F736">
        <v>1</v>
      </c>
    </row>
    <row r="737" spans="1:6">
      <c r="A737">
        <v>6.9477580000000003</v>
      </c>
      <c r="B737">
        <v>-0.55679999999999996</v>
      </c>
      <c r="C737">
        <v>0</v>
      </c>
      <c r="D737">
        <v>16.7864</v>
      </c>
      <c r="E737">
        <v>8531</v>
      </c>
      <c r="F737">
        <v>1</v>
      </c>
    </row>
    <row r="738" spans="1:6">
      <c r="A738">
        <v>6.979978</v>
      </c>
      <c r="B738">
        <v>-0.55679999999999996</v>
      </c>
      <c r="C738">
        <v>0</v>
      </c>
      <c r="D738">
        <v>16.813800000000001</v>
      </c>
      <c r="E738">
        <v>8499</v>
      </c>
      <c r="F738">
        <v>1</v>
      </c>
    </row>
    <row r="739" spans="1:6">
      <c r="A739">
        <v>7.0118590000000003</v>
      </c>
      <c r="B739">
        <v>-0.55669999999999997</v>
      </c>
      <c r="C739">
        <v>0</v>
      </c>
      <c r="D739">
        <v>16.7316</v>
      </c>
      <c r="E739">
        <v>8527</v>
      </c>
      <c r="F739">
        <v>1</v>
      </c>
    </row>
    <row r="740" spans="1:6">
      <c r="A740">
        <v>7.0439639999999999</v>
      </c>
      <c r="B740">
        <v>-0.55659999999999998</v>
      </c>
      <c r="C740">
        <v>0</v>
      </c>
      <c r="D740">
        <v>16.7042</v>
      </c>
      <c r="E740">
        <v>8527</v>
      </c>
      <c r="F740">
        <v>1</v>
      </c>
    </row>
    <row r="741" spans="1:6">
      <c r="A741">
        <v>7.0758590000000003</v>
      </c>
      <c r="B741">
        <v>-0.55649999999999999</v>
      </c>
      <c r="C741">
        <v>0</v>
      </c>
      <c r="D741">
        <v>16.759</v>
      </c>
      <c r="E741">
        <v>8525</v>
      </c>
      <c r="F741">
        <v>1</v>
      </c>
    </row>
    <row r="742" spans="1:6">
      <c r="A742">
        <v>7.1078469999999996</v>
      </c>
      <c r="B742">
        <v>-0.55640000000000001</v>
      </c>
      <c r="C742">
        <v>0</v>
      </c>
      <c r="D742">
        <v>16.6768</v>
      </c>
      <c r="E742">
        <v>8523</v>
      </c>
      <c r="F742">
        <v>1</v>
      </c>
    </row>
    <row r="743" spans="1:6">
      <c r="A743">
        <v>7.1398789999999996</v>
      </c>
      <c r="B743">
        <v>-0.55640000000000001</v>
      </c>
      <c r="C743">
        <v>0</v>
      </c>
      <c r="D743">
        <v>16.7316</v>
      </c>
      <c r="E743">
        <v>8521</v>
      </c>
      <c r="F743">
        <v>1</v>
      </c>
    </row>
    <row r="744" spans="1:6">
      <c r="A744">
        <v>7.1719140000000001</v>
      </c>
      <c r="B744">
        <v>-0.55630000000000002</v>
      </c>
      <c r="C744">
        <v>0</v>
      </c>
      <c r="D744">
        <v>16.7316</v>
      </c>
      <c r="E744">
        <v>8521</v>
      </c>
      <c r="F744">
        <v>1</v>
      </c>
    </row>
    <row r="745" spans="1:6">
      <c r="A745">
        <v>7.2038970000000004</v>
      </c>
      <c r="B745">
        <v>-0.55620000000000003</v>
      </c>
      <c r="C745">
        <v>0</v>
      </c>
      <c r="D745">
        <v>16.759</v>
      </c>
      <c r="E745">
        <v>8519</v>
      </c>
      <c r="F745">
        <v>1</v>
      </c>
    </row>
    <row r="746" spans="1:6">
      <c r="A746">
        <v>7.236008</v>
      </c>
      <c r="B746">
        <v>-0.55610000000000004</v>
      </c>
      <c r="C746">
        <v>0</v>
      </c>
      <c r="D746">
        <v>16.7864</v>
      </c>
      <c r="E746">
        <v>8517</v>
      </c>
      <c r="F746">
        <v>1</v>
      </c>
    </row>
    <row r="747" spans="1:6">
      <c r="A747">
        <v>7.2681459999999998</v>
      </c>
      <c r="B747">
        <v>-0.55610000000000004</v>
      </c>
      <c r="C747">
        <v>0</v>
      </c>
      <c r="D747">
        <v>16.7864</v>
      </c>
      <c r="E747">
        <v>8517</v>
      </c>
      <c r="F747">
        <v>1</v>
      </c>
    </row>
    <row r="748" spans="1:6">
      <c r="A748">
        <v>7.2999689999999999</v>
      </c>
      <c r="B748">
        <v>-0.55600000000000005</v>
      </c>
      <c r="C748">
        <v>0</v>
      </c>
      <c r="D748">
        <v>16.759</v>
      </c>
      <c r="E748">
        <v>8515</v>
      </c>
      <c r="F748">
        <v>1</v>
      </c>
    </row>
    <row r="749" spans="1:6">
      <c r="A749">
        <v>7.3319900000000002</v>
      </c>
      <c r="B749">
        <v>-0.55589999999999995</v>
      </c>
      <c r="C749">
        <v>0</v>
      </c>
      <c r="D749">
        <v>16.759</v>
      </c>
      <c r="E749">
        <v>8513</v>
      </c>
      <c r="F749">
        <v>1</v>
      </c>
    </row>
    <row r="750" spans="1:6">
      <c r="A750">
        <v>7.3641069999999997</v>
      </c>
      <c r="B750">
        <v>-0.55579999999999996</v>
      </c>
      <c r="C750">
        <v>0</v>
      </c>
      <c r="D750">
        <v>16.7042</v>
      </c>
      <c r="E750">
        <v>8511</v>
      </c>
      <c r="F750">
        <v>1</v>
      </c>
    </row>
    <row r="751" spans="1:6">
      <c r="A751">
        <v>7.3960720000000002</v>
      </c>
      <c r="B751">
        <v>-0.55579999999999996</v>
      </c>
      <c r="C751">
        <v>0</v>
      </c>
      <c r="D751">
        <v>16.7316</v>
      </c>
      <c r="E751">
        <v>8511</v>
      </c>
      <c r="F751">
        <v>1</v>
      </c>
    </row>
    <row r="752" spans="1:6">
      <c r="A752">
        <v>7.4282170000000001</v>
      </c>
      <c r="B752">
        <v>-0.55579999999999996</v>
      </c>
      <c r="C752">
        <v>0</v>
      </c>
      <c r="D752">
        <v>16.7316</v>
      </c>
      <c r="E752">
        <v>8511</v>
      </c>
      <c r="F752">
        <v>1</v>
      </c>
    </row>
    <row r="753" spans="1:6">
      <c r="A753">
        <v>7.4600530000000003</v>
      </c>
      <c r="B753">
        <v>-0.55569999999999997</v>
      </c>
      <c r="C753">
        <v>0</v>
      </c>
      <c r="D753">
        <v>16.7042</v>
      </c>
      <c r="E753">
        <v>8509</v>
      </c>
      <c r="F753">
        <v>1</v>
      </c>
    </row>
    <row r="754" spans="1:6">
      <c r="A754">
        <v>7.4920809999999998</v>
      </c>
      <c r="B754">
        <v>-0.55569999999999997</v>
      </c>
      <c r="C754">
        <v>0</v>
      </c>
      <c r="D754">
        <v>16.7316</v>
      </c>
      <c r="E754">
        <v>8509</v>
      </c>
      <c r="F754">
        <v>1</v>
      </c>
    </row>
    <row r="755" spans="1:6">
      <c r="A755">
        <v>7.5238849999999999</v>
      </c>
      <c r="B755">
        <v>-0.55569999999999997</v>
      </c>
      <c r="C755">
        <v>0</v>
      </c>
      <c r="D755">
        <v>16.759</v>
      </c>
      <c r="E755">
        <v>8509</v>
      </c>
      <c r="F755">
        <v>1</v>
      </c>
    </row>
    <row r="756" spans="1:6">
      <c r="A756">
        <v>7.5558399999999999</v>
      </c>
      <c r="B756">
        <v>-0.55569999999999997</v>
      </c>
      <c r="C756">
        <v>0</v>
      </c>
      <c r="D756">
        <v>16.6494</v>
      </c>
      <c r="E756">
        <v>8509</v>
      </c>
      <c r="F756">
        <v>1</v>
      </c>
    </row>
    <row r="757" spans="1:6">
      <c r="A757">
        <v>7.5880510000000001</v>
      </c>
      <c r="B757">
        <v>-0.55559999999999998</v>
      </c>
      <c r="C757">
        <v>0</v>
      </c>
      <c r="D757">
        <v>16.6768</v>
      </c>
      <c r="E757">
        <v>8507</v>
      </c>
      <c r="F757">
        <v>1</v>
      </c>
    </row>
    <row r="758" spans="1:6">
      <c r="A758">
        <v>7.6203159999999999</v>
      </c>
      <c r="B758">
        <v>-0.55559999999999998</v>
      </c>
      <c r="C758">
        <v>0</v>
      </c>
      <c r="D758">
        <v>16.6768</v>
      </c>
      <c r="E758">
        <v>8507</v>
      </c>
      <c r="F758">
        <v>1</v>
      </c>
    </row>
    <row r="759" spans="1:6">
      <c r="A759">
        <v>7.6522930000000002</v>
      </c>
      <c r="B759">
        <v>-0.55549999999999999</v>
      </c>
      <c r="C759">
        <v>0</v>
      </c>
      <c r="D759">
        <v>16.7042</v>
      </c>
      <c r="E759">
        <v>8505</v>
      </c>
      <c r="F759">
        <v>1</v>
      </c>
    </row>
    <row r="760" spans="1:6">
      <c r="A760">
        <v>7.6842249999999996</v>
      </c>
      <c r="B760">
        <v>-0.5554</v>
      </c>
      <c r="C760">
        <v>0</v>
      </c>
      <c r="D760">
        <v>16.6494</v>
      </c>
      <c r="E760">
        <v>8503</v>
      </c>
      <c r="F760">
        <v>1</v>
      </c>
    </row>
    <row r="761" spans="1:6">
      <c r="A761">
        <v>7.7162009999999999</v>
      </c>
      <c r="B761">
        <v>-0.5554</v>
      </c>
      <c r="C761">
        <v>0</v>
      </c>
      <c r="D761">
        <v>16.6768</v>
      </c>
      <c r="E761">
        <v>8503</v>
      </c>
      <c r="F761">
        <v>1</v>
      </c>
    </row>
    <row r="762" spans="1:6">
      <c r="A762">
        <v>7.7479800000000001</v>
      </c>
      <c r="B762">
        <v>-0.5554</v>
      </c>
      <c r="C762">
        <v>0</v>
      </c>
      <c r="D762">
        <v>16.6768</v>
      </c>
      <c r="E762">
        <v>8503</v>
      </c>
      <c r="F762">
        <v>1</v>
      </c>
    </row>
    <row r="763" spans="1:6">
      <c r="A763">
        <v>7.7803069999999996</v>
      </c>
      <c r="B763">
        <v>-0.5554</v>
      </c>
      <c r="C763">
        <v>0</v>
      </c>
      <c r="D763">
        <v>16.6768</v>
      </c>
      <c r="E763">
        <v>8501</v>
      </c>
      <c r="F763">
        <v>1</v>
      </c>
    </row>
    <row r="764" spans="1:6">
      <c r="A764">
        <v>7.8123560000000003</v>
      </c>
      <c r="B764">
        <v>-0.55530000000000002</v>
      </c>
      <c r="C764">
        <v>0</v>
      </c>
      <c r="D764">
        <v>16.759</v>
      </c>
      <c r="E764">
        <v>8501</v>
      </c>
      <c r="F764">
        <v>1</v>
      </c>
    </row>
    <row r="765" spans="1:6">
      <c r="A765">
        <v>7.8442489999999996</v>
      </c>
      <c r="B765">
        <v>-0.55520000000000003</v>
      </c>
      <c r="C765">
        <v>0</v>
      </c>
      <c r="D765">
        <v>16.7042</v>
      </c>
      <c r="E765">
        <v>8499</v>
      </c>
      <c r="F765">
        <v>1</v>
      </c>
    </row>
    <row r="766" spans="1:6">
      <c r="A766">
        <v>7.8763019999999999</v>
      </c>
      <c r="B766">
        <v>-0.55510000000000004</v>
      </c>
      <c r="C766">
        <v>0</v>
      </c>
      <c r="D766">
        <v>16.6768</v>
      </c>
      <c r="E766">
        <v>8497</v>
      </c>
      <c r="F766">
        <v>1</v>
      </c>
    </row>
    <row r="767" spans="1:6">
      <c r="A767">
        <v>7.9083030000000001</v>
      </c>
      <c r="B767">
        <v>-0.55510000000000004</v>
      </c>
      <c r="C767">
        <v>0</v>
      </c>
      <c r="D767">
        <v>16.7042</v>
      </c>
      <c r="E767">
        <v>8465</v>
      </c>
      <c r="F767">
        <v>1</v>
      </c>
    </row>
    <row r="768" spans="1:6">
      <c r="A768">
        <v>7.9404389999999996</v>
      </c>
      <c r="B768">
        <v>-0.55500000000000005</v>
      </c>
      <c r="C768">
        <v>0</v>
      </c>
      <c r="D768">
        <v>16.759</v>
      </c>
      <c r="E768">
        <v>8495</v>
      </c>
      <c r="F768">
        <v>1</v>
      </c>
    </row>
    <row r="769" spans="1:6">
      <c r="A769">
        <v>7.9724490000000001</v>
      </c>
      <c r="B769">
        <v>-0.55500000000000005</v>
      </c>
      <c r="C769">
        <v>0</v>
      </c>
      <c r="D769">
        <v>16.6768</v>
      </c>
      <c r="E769">
        <v>8495</v>
      </c>
      <c r="F769">
        <v>1</v>
      </c>
    </row>
    <row r="770" spans="1:6">
      <c r="A770">
        <v>8.0045529999999996</v>
      </c>
      <c r="B770">
        <v>-0.55489999999999995</v>
      </c>
      <c r="C770">
        <v>0</v>
      </c>
      <c r="D770">
        <v>16.6768</v>
      </c>
      <c r="E770">
        <v>8493</v>
      </c>
      <c r="F770">
        <v>1</v>
      </c>
    </row>
    <row r="771" spans="1:6">
      <c r="A771">
        <v>8.0363729999999993</v>
      </c>
      <c r="B771">
        <v>-0.55479999999999996</v>
      </c>
      <c r="C771">
        <v>0</v>
      </c>
      <c r="D771">
        <v>16.7042</v>
      </c>
      <c r="E771">
        <v>8491</v>
      </c>
      <c r="F771">
        <v>1</v>
      </c>
    </row>
    <row r="772" spans="1:6">
      <c r="A772">
        <v>8.0684660000000008</v>
      </c>
      <c r="B772">
        <v>-0.55479999999999996</v>
      </c>
      <c r="C772">
        <v>0</v>
      </c>
      <c r="D772">
        <v>16.7042</v>
      </c>
      <c r="E772">
        <v>8491</v>
      </c>
      <c r="F772">
        <v>1</v>
      </c>
    </row>
    <row r="773" spans="1:6">
      <c r="A773">
        <v>8.1004199999999997</v>
      </c>
      <c r="B773">
        <v>-0.55479999999999996</v>
      </c>
      <c r="C773">
        <v>0</v>
      </c>
      <c r="D773">
        <v>16.6768</v>
      </c>
      <c r="E773">
        <v>8489</v>
      </c>
      <c r="F773">
        <v>1</v>
      </c>
    </row>
    <row r="774" spans="1:6">
      <c r="A774">
        <v>8.132396</v>
      </c>
      <c r="B774">
        <v>-0.55469999999999997</v>
      </c>
      <c r="C774">
        <v>0</v>
      </c>
      <c r="D774">
        <v>16.7042</v>
      </c>
      <c r="E774">
        <v>8489</v>
      </c>
      <c r="F774">
        <v>1</v>
      </c>
    </row>
    <row r="775" spans="1:6">
      <c r="A775">
        <v>8.1645620000000001</v>
      </c>
      <c r="B775">
        <v>-0.55469999999999997</v>
      </c>
      <c r="C775">
        <v>0</v>
      </c>
      <c r="D775">
        <v>16.7316</v>
      </c>
      <c r="E775">
        <v>8489</v>
      </c>
      <c r="F775">
        <v>1</v>
      </c>
    </row>
    <row r="776" spans="1:6">
      <c r="A776">
        <v>8.1964480000000002</v>
      </c>
      <c r="B776">
        <v>-0.55459999999999998</v>
      </c>
      <c r="C776">
        <v>0</v>
      </c>
      <c r="D776">
        <v>16.6494</v>
      </c>
      <c r="E776">
        <v>8487</v>
      </c>
      <c r="F776">
        <v>1</v>
      </c>
    </row>
    <row r="777" spans="1:6">
      <c r="A777">
        <v>8.2285079999999997</v>
      </c>
      <c r="B777">
        <v>-0.55449999999999999</v>
      </c>
      <c r="C777">
        <v>0</v>
      </c>
      <c r="D777">
        <v>16.7042</v>
      </c>
      <c r="E777">
        <v>8485</v>
      </c>
      <c r="F777">
        <v>1</v>
      </c>
    </row>
    <row r="778" spans="1:6">
      <c r="A778">
        <v>8.260472</v>
      </c>
      <c r="B778">
        <v>-0.55449999999999999</v>
      </c>
      <c r="C778">
        <v>0</v>
      </c>
      <c r="D778">
        <v>16.6768</v>
      </c>
      <c r="E778">
        <v>8483</v>
      </c>
      <c r="F778">
        <v>1</v>
      </c>
    </row>
    <row r="779" spans="1:6">
      <c r="A779">
        <v>8.2924959999999999</v>
      </c>
      <c r="B779">
        <v>-0.5544</v>
      </c>
      <c r="C779">
        <v>0</v>
      </c>
      <c r="D779">
        <v>16.6494</v>
      </c>
      <c r="E779">
        <v>8483</v>
      </c>
      <c r="F779">
        <v>1</v>
      </c>
    </row>
    <row r="780" spans="1:6">
      <c r="A780">
        <v>8.3246450000000003</v>
      </c>
      <c r="B780">
        <v>-0.55430000000000001</v>
      </c>
      <c r="C780">
        <v>0</v>
      </c>
      <c r="D780">
        <v>16.7316</v>
      </c>
      <c r="E780">
        <v>8481</v>
      </c>
      <c r="F780">
        <v>1</v>
      </c>
    </row>
    <row r="781" spans="1:6">
      <c r="A781">
        <v>8.3568060000000006</v>
      </c>
      <c r="B781">
        <v>-0.55430000000000001</v>
      </c>
      <c r="C781">
        <v>0</v>
      </c>
      <c r="D781">
        <v>16.759</v>
      </c>
      <c r="E781">
        <v>8481</v>
      </c>
      <c r="F781">
        <v>1</v>
      </c>
    </row>
    <row r="782" spans="1:6">
      <c r="A782">
        <v>8.3887780000000003</v>
      </c>
      <c r="B782">
        <v>-0.55430000000000001</v>
      </c>
      <c r="C782">
        <v>0</v>
      </c>
      <c r="D782">
        <v>16.6768</v>
      </c>
      <c r="E782">
        <v>8481</v>
      </c>
      <c r="F782">
        <v>1</v>
      </c>
    </row>
    <row r="783" spans="1:6">
      <c r="A783">
        <v>8.4207420000000006</v>
      </c>
      <c r="B783">
        <v>-0.55420000000000003</v>
      </c>
      <c r="C783">
        <v>0</v>
      </c>
      <c r="D783">
        <v>16.7042</v>
      </c>
      <c r="E783">
        <v>8479</v>
      </c>
      <c r="F783">
        <v>1</v>
      </c>
    </row>
    <row r="784" spans="1:6">
      <c r="A784">
        <v>8.4526909999999997</v>
      </c>
      <c r="B784">
        <v>-0.55420000000000003</v>
      </c>
      <c r="C784">
        <v>0</v>
      </c>
      <c r="D784">
        <v>16.6768</v>
      </c>
      <c r="E784">
        <v>8479</v>
      </c>
      <c r="F784">
        <v>1</v>
      </c>
    </row>
    <row r="785" spans="1:6">
      <c r="A785">
        <v>8.4846109999999992</v>
      </c>
      <c r="B785">
        <v>-0.55420000000000003</v>
      </c>
      <c r="C785">
        <v>0</v>
      </c>
      <c r="D785">
        <v>16.7316</v>
      </c>
      <c r="E785">
        <v>8479</v>
      </c>
      <c r="F785">
        <v>1</v>
      </c>
    </row>
    <row r="786" spans="1:6">
      <c r="A786">
        <v>8.5166509999999995</v>
      </c>
      <c r="B786">
        <v>-0.55420000000000003</v>
      </c>
      <c r="C786">
        <v>0</v>
      </c>
      <c r="D786">
        <v>16.622</v>
      </c>
      <c r="E786">
        <v>8479</v>
      </c>
      <c r="F786">
        <v>1</v>
      </c>
    </row>
    <row r="787" spans="1:6">
      <c r="A787">
        <v>8.5486710000000006</v>
      </c>
      <c r="B787">
        <v>-0.55420000000000003</v>
      </c>
      <c r="C787">
        <v>0</v>
      </c>
      <c r="D787">
        <v>16.7316</v>
      </c>
      <c r="E787">
        <v>8479</v>
      </c>
      <c r="F787">
        <v>1</v>
      </c>
    </row>
    <row r="788" spans="1:6">
      <c r="A788">
        <v>8.5807169999999999</v>
      </c>
      <c r="B788">
        <v>-0.55420000000000003</v>
      </c>
      <c r="C788">
        <v>0</v>
      </c>
      <c r="D788">
        <v>16.7042</v>
      </c>
      <c r="E788">
        <v>8477</v>
      </c>
      <c r="F788">
        <v>1</v>
      </c>
    </row>
    <row r="789" spans="1:6">
      <c r="A789">
        <v>8.6126830000000005</v>
      </c>
      <c r="B789">
        <v>-0.55410000000000004</v>
      </c>
      <c r="C789">
        <v>0</v>
      </c>
      <c r="D789">
        <v>16.7042</v>
      </c>
      <c r="E789">
        <v>8477</v>
      </c>
      <c r="F789">
        <v>1</v>
      </c>
    </row>
    <row r="790" spans="1:6">
      <c r="A790">
        <v>8.6446919999999992</v>
      </c>
      <c r="B790">
        <v>-0.55410000000000004</v>
      </c>
      <c r="C790">
        <v>0</v>
      </c>
      <c r="D790">
        <v>16.622</v>
      </c>
      <c r="E790">
        <v>8477</v>
      </c>
      <c r="F790">
        <v>1</v>
      </c>
    </row>
    <row r="791" spans="1:6">
      <c r="A791">
        <v>8.6766729999999992</v>
      </c>
      <c r="B791">
        <v>-0.55400000000000005</v>
      </c>
      <c r="C791">
        <v>0</v>
      </c>
      <c r="D791">
        <v>16.622</v>
      </c>
      <c r="E791">
        <v>8475</v>
      </c>
      <c r="F791">
        <v>1</v>
      </c>
    </row>
    <row r="792" spans="1:6">
      <c r="A792">
        <v>8.7084539999999997</v>
      </c>
      <c r="B792">
        <v>-0.55400000000000005</v>
      </c>
      <c r="C792">
        <v>0</v>
      </c>
      <c r="D792">
        <v>16.622</v>
      </c>
      <c r="E792">
        <v>8475</v>
      </c>
      <c r="F792">
        <v>1</v>
      </c>
    </row>
    <row r="793" spans="1:6">
      <c r="A793">
        <v>8.7407459999999997</v>
      </c>
      <c r="B793">
        <v>-0.55400000000000005</v>
      </c>
      <c r="C793">
        <v>0</v>
      </c>
      <c r="D793">
        <v>16.6494</v>
      </c>
      <c r="E793">
        <v>8475</v>
      </c>
      <c r="F793">
        <v>1</v>
      </c>
    </row>
    <row r="794" spans="1:6">
      <c r="A794">
        <v>8.7729350000000004</v>
      </c>
      <c r="B794">
        <v>-0.55389999999999995</v>
      </c>
      <c r="C794">
        <v>0</v>
      </c>
      <c r="D794">
        <v>16.6768</v>
      </c>
      <c r="E794">
        <v>8473</v>
      </c>
      <c r="F794">
        <v>1</v>
      </c>
    </row>
    <row r="795" spans="1:6">
      <c r="A795">
        <v>8.8049610000000005</v>
      </c>
      <c r="B795">
        <v>-0.55389999999999995</v>
      </c>
      <c r="C795">
        <v>0</v>
      </c>
      <c r="D795">
        <v>16.622</v>
      </c>
      <c r="E795">
        <v>8473</v>
      </c>
      <c r="F795">
        <v>1</v>
      </c>
    </row>
    <row r="796" spans="1:6">
      <c r="A796">
        <v>8.8369509999999991</v>
      </c>
      <c r="B796">
        <v>-0.55389999999999995</v>
      </c>
      <c r="C796">
        <v>0</v>
      </c>
      <c r="D796">
        <v>16.5672</v>
      </c>
      <c r="E796">
        <v>8473</v>
      </c>
      <c r="F796">
        <v>1</v>
      </c>
    </row>
    <row r="797" spans="1:6">
      <c r="A797">
        <v>8.8690090000000001</v>
      </c>
      <c r="B797">
        <v>-0.55389999999999995</v>
      </c>
      <c r="C797">
        <v>0</v>
      </c>
      <c r="D797">
        <v>16.6494</v>
      </c>
      <c r="E797">
        <v>8471</v>
      </c>
      <c r="F797">
        <v>1</v>
      </c>
    </row>
    <row r="798" spans="1:6">
      <c r="A798">
        <v>8.9009490000000007</v>
      </c>
      <c r="B798">
        <v>-0.55379999999999996</v>
      </c>
      <c r="C798">
        <v>0</v>
      </c>
      <c r="D798">
        <v>16.6494</v>
      </c>
      <c r="E798">
        <v>8471</v>
      </c>
      <c r="F798">
        <v>1</v>
      </c>
    </row>
    <row r="799" spans="1:6">
      <c r="A799">
        <v>8.9328210000000006</v>
      </c>
      <c r="B799">
        <v>-0.55379999999999996</v>
      </c>
      <c r="C799">
        <v>0</v>
      </c>
      <c r="D799">
        <v>16.6768</v>
      </c>
      <c r="E799">
        <v>8469</v>
      </c>
      <c r="F799">
        <v>1</v>
      </c>
    </row>
    <row r="800" spans="1:6">
      <c r="A800">
        <v>8.9648889999999994</v>
      </c>
      <c r="B800">
        <v>-0.55369999999999997</v>
      </c>
      <c r="C800">
        <v>0</v>
      </c>
      <c r="D800">
        <v>16.5946</v>
      </c>
      <c r="E800">
        <v>8469</v>
      </c>
      <c r="F800">
        <v>1</v>
      </c>
    </row>
    <row r="801" spans="1:6">
      <c r="A801">
        <v>8.9968800000000009</v>
      </c>
      <c r="B801">
        <v>-0.55369999999999997</v>
      </c>
      <c r="C801">
        <v>0</v>
      </c>
      <c r="D801">
        <v>16.5946</v>
      </c>
      <c r="E801">
        <v>8469</v>
      </c>
      <c r="F801">
        <v>1</v>
      </c>
    </row>
    <row r="802" spans="1:6">
      <c r="A802">
        <v>9.0288850000000007</v>
      </c>
      <c r="B802">
        <v>-0.55359999999999998</v>
      </c>
      <c r="C802">
        <v>0</v>
      </c>
      <c r="D802">
        <v>16.5946</v>
      </c>
      <c r="E802">
        <v>8467</v>
      </c>
      <c r="F802">
        <v>1</v>
      </c>
    </row>
    <row r="803" spans="1:6">
      <c r="A803">
        <v>9.0606679999999997</v>
      </c>
      <c r="B803">
        <v>-0.55359999999999998</v>
      </c>
      <c r="C803">
        <v>0</v>
      </c>
      <c r="D803">
        <v>16.5672</v>
      </c>
      <c r="E803">
        <v>8467</v>
      </c>
      <c r="F803">
        <v>1</v>
      </c>
    </row>
    <row r="804" spans="1:6">
      <c r="A804">
        <v>9.0929680000000008</v>
      </c>
      <c r="B804">
        <v>-0.55359999999999998</v>
      </c>
      <c r="C804">
        <v>0</v>
      </c>
      <c r="D804">
        <v>16.5946</v>
      </c>
      <c r="E804">
        <v>8467</v>
      </c>
      <c r="F804">
        <v>1</v>
      </c>
    </row>
    <row r="805" spans="1:6">
      <c r="A805">
        <v>9.1249409999999997</v>
      </c>
      <c r="B805">
        <v>-0.55359999999999998</v>
      </c>
      <c r="C805">
        <v>0</v>
      </c>
      <c r="D805">
        <v>16.5946</v>
      </c>
      <c r="E805">
        <v>8465</v>
      </c>
      <c r="F805">
        <v>1</v>
      </c>
    </row>
    <row r="806" spans="1:6">
      <c r="A806">
        <v>9.1571390000000008</v>
      </c>
      <c r="B806">
        <v>-0.55349999999999999</v>
      </c>
      <c r="C806">
        <v>0</v>
      </c>
      <c r="D806">
        <v>16.5672</v>
      </c>
      <c r="E806">
        <v>8465</v>
      </c>
      <c r="F806">
        <v>1</v>
      </c>
    </row>
    <row r="807" spans="1:6">
      <c r="A807">
        <v>9.1889800000000008</v>
      </c>
      <c r="B807">
        <v>-0.5534</v>
      </c>
      <c r="C807">
        <v>0</v>
      </c>
      <c r="D807">
        <v>16.6494</v>
      </c>
      <c r="E807">
        <v>8463</v>
      </c>
      <c r="F807">
        <v>1</v>
      </c>
    </row>
    <row r="808" spans="1:6">
      <c r="A808">
        <v>9.2211719999999993</v>
      </c>
      <c r="B808">
        <v>-0.5534</v>
      </c>
      <c r="C808">
        <v>0</v>
      </c>
      <c r="D808">
        <v>16.622</v>
      </c>
      <c r="E808">
        <v>8463</v>
      </c>
      <c r="F808">
        <v>1</v>
      </c>
    </row>
    <row r="809" spans="1:6">
      <c r="A809">
        <v>9.2527469999999994</v>
      </c>
      <c r="B809">
        <v>-0.55330000000000001</v>
      </c>
      <c r="C809">
        <v>0</v>
      </c>
      <c r="D809">
        <v>16.622</v>
      </c>
      <c r="E809">
        <v>8461</v>
      </c>
      <c r="F809">
        <v>1</v>
      </c>
    </row>
    <row r="810" spans="1:6">
      <c r="A810">
        <v>9.2851429999999997</v>
      </c>
      <c r="B810">
        <v>-0.55320000000000003</v>
      </c>
      <c r="C810">
        <v>0</v>
      </c>
      <c r="D810">
        <v>16.622</v>
      </c>
      <c r="E810">
        <v>8459</v>
      </c>
      <c r="F810">
        <v>1</v>
      </c>
    </row>
    <row r="811" spans="1:6">
      <c r="A811">
        <v>9.3171719999999993</v>
      </c>
      <c r="B811">
        <v>-0.55320000000000003</v>
      </c>
      <c r="C811">
        <v>0</v>
      </c>
      <c r="D811">
        <v>16.6768</v>
      </c>
      <c r="E811">
        <v>8459</v>
      </c>
      <c r="F811">
        <v>1</v>
      </c>
    </row>
    <row r="812" spans="1:6">
      <c r="A812">
        <v>9.3490800000000007</v>
      </c>
      <c r="B812">
        <v>-0.55320000000000003</v>
      </c>
      <c r="C812">
        <v>0</v>
      </c>
      <c r="D812">
        <v>16.5946</v>
      </c>
      <c r="E812">
        <v>8457</v>
      </c>
      <c r="F812">
        <v>1</v>
      </c>
    </row>
    <row r="813" spans="1:6">
      <c r="A813">
        <v>9.3811440000000008</v>
      </c>
      <c r="B813">
        <v>-0.55310000000000004</v>
      </c>
      <c r="C813">
        <v>0</v>
      </c>
      <c r="D813">
        <v>16.5672</v>
      </c>
      <c r="E813">
        <v>8457</v>
      </c>
      <c r="F813">
        <v>1</v>
      </c>
    </row>
    <row r="814" spans="1:6">
      <c r="A814">
        <v>9.4131339999999994</v>
      </c>
      <c r="B814">
        <v>-0.55300000000000005</v>
      </c>
      <c r="C814">
        <v>0</v>
      </c>
      <c r="D814">
        <v>16.5946</v>
      </c>
      <c r="E814">
        <v>8455</v>
      </c>
      <c r="F814">
        <v>1</v>
      </c>
    </row>
    <row r="815" spans="1:6">
      <c r="A815">
        <v>9.4449609999999993</v>
      </c>
      <c r="B815">
        <v>-0.55289999999999995</v>
      </c>
      <c r="C815">
        <v>0</v>
      </c>
      <c r="D815">
        <v>16.6494</v>
      </c>
      <c r="E815">
        <v>8453</v>
      </c>
      <c r="F815">
        <v>1</v>
      </c>
    </row>
    <row r="816" spans="1:6">
      <c r="A816">
        <v>9.4771830000000001</v>
      </c>
      <c r="B816">
        <v>-0.55289999999999995</v>
      </c>
      <c r="C816">
        <v>0</v>
      </c>
      <c r="D816">
        <v>16.622</v>
      </c>
      <c r="E816">
        <v>8453</v>
      </c>
      <c r="F816">
        <v>1</v>
      </c>
    </row>
    <row r="817" spans="1:6">
      <c r="A817">
        <v>9.5092379999999999</v>
      </c>
      <c r="B817">
        <v>-0.55289999999999995</v>
      </c>
      <c r="C817">
        <v>0</v>
      </c>
      <c r="D817">
        <v>16.5946</v>
      </c>
      <c r="E817">
        <v>8451</v>
      </c>
      <c r="F817">
        <v>1</v>
      </c>
    </row>
    <row r="818" spans="1:6">
      <c r="A818">
        <v>9.5412149999999993</v>
      </c>
      <c r="B818">
        <v>-0.55269999999999997</v>
      </c>
      <c r="C818">
        <v>0</v>
      </c>
      <c r="D818">
        <v>16.5672</v>
      </c>
      <c r="E818">
        <v>8449</v>
      </c>
      <c r="F818">
        <v>1</v>
      </c>
    </row>
    <row r="819" spans="1:6">
      <c r="A819">
        <v>9.5732090000000003</v>
      </c>
      <c r="B819">
        <v>-0.55259999999999998</v>
      </c>
      <c r="C819">
        <v>0</v>
      </c>
      <c r="D819">
        <v>16.622</v>
      </c>
      <c r="E819">
        <v>8447</v>
      </c>
      <c r="F819">
        <v>1</v>
      </c>
    </row>
    <row r="820" spans="1:6">
      <c r="A820">
        <v>9.6053770000000007</v>
      </c>
      <c r="B820">
        <v>-0.55259999999999998</v>
      </c>
      <c r="C820">
        <v>0</v>
      </c>
      <c r="D820">
        <v>16.5672</v>
      </c>
      <c r="E820">
        <v>8447</v>
      </c>
      <c r="F820">
        <v>1</v>
      </c>
    </row>
    <row r="821" spans="1:6">
      <c r="A821">
        <v>9.6372750000000007</v>
      </c>
      <c r="B821">
        <v>-0.55249999999999999</v>
      </c>
      <c r="C821">
        <v>0</v>
      </c>
      <c r="D821">
        <v>16.5672</v>
      </c>
      <c r="E821">
        <v>8445</v>
      </c>
      <c r="F821">
        <v>1</v>
      </c>
    </row>
    <row r="822" spans="1:6">
      <c r="A822">
        <v>9.6693920000000002</v>
      </c>
      <c r="B822">
        <v>-0.55249999999999999</v>
      </c>
      <c r="C822">
        <v>0</v>
      </c>
      <c r="D822">
        <v>16.5946</v>
      </c>
      <c r="E822">
        <v>8445</v>
      </c>
      <c r="F822">
        <v>1</v>
      </c>
    </row>
    <row r="823" spans="1:6">
      <c r="A823">
        <v>9.7014449999999997</v>
      </c>
      <c r="B823">
        <v>-0.55249999999999999</v>
      </c>
      <c r="C823">
        <v>0</v>
      </c>
      <c r="D823">
        <v>16.5946</v>
      </c>
      <c r="E823">
        <v>8445</v>
      </c>
      <c r="F823">
        <v>1</v>
      </c>
    </row>
    <row r="824" spans="1:6">
      <c r="A824">
        <v>9.7333359999999995</v>
      </c>
      <c r="B824">
        <v>-0.55249999999999999</v>
      </c>
      <c r="C824">
        <v>0</v>
      </c>
      <c r="D824">
        <v>16.5672</v>
      </c>
      <c r="E824">
        <v>8445</v>
      </c>
      <c r="F824">
        <v>1</v>
      </c>
    </row>
    <row r="825" spans="1:6">
      <c r="A825">
        <v>9.7653920000000003</v>
      </c>
      <c r="B825">
        <v>-0.5524</v>
      </c>
      <c r="C825">
        <v>0</v>
      </c>
      <c r="D825">
        <v>16.5672</v>
      </c>
      <c r="E825">
        <v>8443</v>
      </c>
      <c r="F825">
        <v>1</v>
      </c>
    </row>
    <row r="826" spans="1:6">
      <c r="A826">
        <v>9.7973850000000002</v>
      </c>
      <c r="B826">
        <v>-0.5524</v>
      </c>
      <c r="C826">
        <v>0</v>
      </c>
      <c r="D826">
        <v>16.5946</v>
      </c>
      <c r="E826">
        <v>8441</v>
      </c>
      <c r="F826">
        <v>1</v>
      </c>
    </row>
    <row r="827" spans="1:6">
      <c r="A827">
        <v>9.8293990000000004</v>
      </c>
      <c r="B827">
        <v>-0.55230000000000001</v>
      </c>
      <c r="C827">
        <v>0</v>
      </c>
      <c r="D827">
        <v>16.5672</v>
      </c>
      <c r="E827">
        <v>8441</v>
      </c>
      <c r="F827">
        <v>1</v>
      </c>
    </row>
    <row r="828" spans="1:6">
      <c r="A828">
        <v>9.8613750000000007</v>
      </c>
      <c r="B828">
        <v>-0.55220000000000002</v>
      </c>
      <c r="C828">
        <v>0</v>
      </c>
      <c r="D828">
        <v>16.5672</v>
      </c>
      <c r="E828">
        <v>8439</v>
      </c>
      <c r="F828">
        <v>1</v>
      </c>
    </row>
    <row r="829" spans="1:6">
      <c r="A829">
        <v>9.8934519999999999</v>
      </c>
      <c r="B829">
        <v>-0.55220000000000002</v>
      </c>
      <c r="C829">
        <v>0</v>
      </c>
      <c r="D829">
        <v>16.5124</v>
      </c>
      <c r="E829">
        <v>8439</v>
      </c>
      <c r="F829">
        <v>1</v>
      </c>
    </row>
    <row r="830" spans="1:6">
      <c r="A830">
        <v>9.9255849999999999</v>
      </c>
      <c r="B830">
        <v>-0.55210000000000004</v>
      </c>
      <c r="C830">
        <v>0</v>
      </c>
      <c r="D830">
        <v>16.5398</v>
      </c>
      <c r="E830">
        <v>8437</v>
      </c>
      <c r="F830">
        <v>1</v>
      </c>
    </row>
    <row r="831" spans="1:6">
      <c r="A831">
        <v>9.9576250000000002</v>
      </c>
      <c r="B831">
        <v>-0.55200000000000005</v>
      </c>
      <c r="C831">
        <v>0</v>
      </c>
      <c r="D831">
        <v>16.5672</v>
      </c>
      <c r="E831">
        <v>8433</v>
      </c>
      <c r="F831">
        <v>1</v>
      </c>
    </row>
    <row r="832" spans="1:6">
      <c r="A832">
        <v>9.989649</v>
      </c>
      <c r="B832">
        <v>-0.55179999999999996</v>
      </c>
      <c r="C832">
        <v>0</v>
      </c>
      <c r="D832">
        <v>16.5124</v>
      </c>
      <c r="E832">
        <v>8431</v>
      </c>
      <c r="F832">
        <v>1</v>
      </c>
    </row>
    <row r="833" spans="1:6">
      <c r="A833">
        <v>10.021596000000001</v>
      </c>
      <c r="B833">
        <v>-0.55179999999999996</v>
      </c>
      <c r="C833">
        <v>0</v>
      </c>
      <c r="D833">
        <v>16.5124</v>
      </c>
      <c r="E833">
        <v>8431</v>
      </c>
      <c r="F833">
        <v>1</v>
      </c>
    </row>
    <row r="834" spans="1:6">
      <c r="A834">
        <v>10.053746</v>
      </c>
      <c r="B834">
        <v>-0.55179999999999996</v>
      </c>
      <c r="C834">
        <v>0</v>
      </c>
      <c r="D834">
        <v>16.5672</v>
      </c>
      <c r="E834">
        <v>8429</v>
      </c>
      <c r="F834">
        <v>1</v>
      </c>
    </row>
    <row r="835" spans="1:6">
      <c r="A835">
        <v>10.085519</v>
      </c>
      <c r="B835">
        <v>-0.55159999999999998</v>
      </c>
      <c r="C835">
        <v>0</v>
      </c>
      <c r="D835">
        <v>16.5672</v>
      </c>
      <c r="E835">
        <v>8427</v>
      </c>
      <c r="F835">
        <v>1</v>
      </c>
    </row>
    <row r="836" spans="1:6">
      <c r="A836">
        <v>10.117516999999999</v>
      </c>
      <c r="B836">
        <v>-0.55159999999999998</v>
      </c>
      <c r="C836">
        <v>0</v>
      </c>
      <c r="D836">
        <v>16.5946</v>
      </c>
      <c r="E836">
        <v>8425</v>
      </c>
      <c r="F836">
        <v>1</v>
      </c>
    </row>
    <row r="837" spans="1:6">
      <c r="A837">
        <v>10.149521</v>
      </c>
      <c r="B837">
        <v>-0.55149999999999999</v>
      </c>
      <c r="C837">
        <v>0</v>
      </c>
      <c r="D837">
        <v>16.5124</v>
      </c>
      <c r="E837">
        <v>8423</v>
      </c>
      <c r="F837">
        <v>1</v>
      </c>
    </row>
    <row r="838" spans="1:6">
      <c r="A838">
        <v>10.181632</v>
      </c>
      <c r="B838">
        <v>-0.5514</v>
      </c>
      <c r="C838">
        <v>0</v>
      </c>
      <c r="D838">
        <v>16.5124</v>
      </c>
      <c r="E838">
        <v>8423</v>
      </c>
      <c r="F838">
        <v>1</v>
      </c>
    </row>
    <row r="839" spans="1:6">
      <c r="A839">
        <v>10.213603000000001</v>
      </c>
      <c r="B839">
        <v>-0.5514</v>
      </c>
      <c r="C839">
        <v>0</v>
      </c>
      <c r="D839">
        <v>16.5398</v>
      </c>
      <c r="E839">
        <v>8423</v>
      </c>
      <c r="F839">
        <v>1</v>
      </c>
    </row>
    <row r="840" spans="1:6">
      <c r="A840">
        <v>10.245736000000001</v>
      </c>
      <c r="B840">
        <v>-0.55130000000000001</v>
      </c>
      <c r="C840">
        <v>0</v>
      </c>
      <c r="D840">
        <v>16.5398</v>
      </c>
      <c r="E840">
        <v>8421</v>
      </c>
      <c r="F840">
        <v>1</v>
      </c>
    </row>
    <row r="841" spans="1:6">
      <c r="A841">
        <v>10.277875</v>
      </c>
      <c r="B841">
        <v>-0.55120000000000002</v>
      </c>
      <c r="C841">
        <v>0</v>
      </c>
      <c r="D841">
        <v>16.5946</v>
      </c>
      <c r="E841">
        <v>8419</v>
      </c>
      <c r="F841">
        <v>1</v>
      </c>
    </row>
    <row r="842" spans="1:6">
      <c r="A842">
        <v>10.309718999999999</v>
      </c>
      <c r="B842">
        <v>-0.55120000000000002</v>
      </c>
      <c r="C842">
        <v>0</v>
      </c>
      <c r="D842">
        <v>16.5672</v>
      </c>
      <c r="E842">
        <v>8419</v>
      </c>
      <c r="F842">
        <v>1</v>
      </c>
    </row>
    <row r="843" spans="1:6">
      <c r="A843">
        <v>10.341415</v>
      </c>
      <c r="B843">
        <v>-0.55110000000000003</v>
      </c>
      <c r="C843">
        <v>0</v>
      </c>
      <c r="D843">
        <v>16.5672</v>
      </c>
      <c r="E843">
        <v>8417</v>
      </c>
      <c r="F843">
        <v>1</v>
      </c>
    </row>
    <row r="844" spans="1:6">
      <c r="A844">
        <v>10.373856</v>
      </c>
      <c r="B844">
        <v>-0.55110000000000003</v>
      </c>
      <c r="C844">
        <v>0</v>
      </c>
      <c r="D844">
        <v>16.5672</v>
      </c>
      <c r="E844">
        <v>8417</v>
      </c>
      <c r="F844">
        <v>1</v>
      </c>
    </row>
    <row r="845" spans="1:6">
      <c r="A845">
        <v>10.405825</v>
      </c>
      <c r="B845">
        <v>-0.55110000000000003</v>
      </c>
      <c r="C845">
        <v>0</v>
      </c>
      <c r="D845">
        <v>16.5946</v>
      </c>
      <c r="E845">
        <v>8417</v>
      </c>
      <c r="F845">
        <v>1</v>
      </c>
    </row>
    <row r="846" spans="1:6">
      <c r="A846">
        <v>10.437428000000001</v>
      </c>
      <c r="B846">
        <v>-0.55100000000000005</v>
      </c>
      <c r="C846">
        <v>0</v>
      </c>
      <c r="D846">
        <v>16.5672</v>
      </c>
      <c r="E846">
        <v>8415</v>
      </c>
      <c r="F846">
        <v>1</v>
      </c>
    </row>
    <row r="847" spans="1:6">
      <c r="A847">
        <v>10.469699</v>
      </c>
      <c r="B847">
        <v>-0.55100000000000005</v>
      </c>
      <c r="C847">
        <v>0</v>
      </c>
      <c r="D847">
        <v>16.5398</v>
      </c>
      <c r="E847">
        <v>8415</v>
      </c>
      <c r="F847">
        <v>1</v>
      </c>
    </row>
    <row r="848" spans="1:6">
      <c r="A848">
        <v>10.501735</v>
      </c>
      <c r="B848">
        <v>-0.55100000000000005</v>
      </c>
      <c r="C848">
        <v>0</v>
      </c>
      <c r="D848">
        <v>16.5946</v>
      </c>
      <c r="E848">
        <v>8415</v>
      </c>
      <c r="F848">
        <v>1</v>
      </c>
    </row>
    <row r="849" spans="1:6">
      <c r="A849">
        <v>10.533552999999999</v>
      </c>
      <c r="B849">
        <v>-0.55100000000000005</v>
      </c>
      <c r="C849">
        <v>0</v>
      </c>
      <c r="D849">
        <v>16.5946</v>
      </c>
      <c r="E849">
        <v>8415</v>
      </c>
      <c r="F849">
        <v>1</v>
      </c>
    </row>
    <row r="850" spans="1:6">
      <c r="A850">
        <v>10.565522</v>
      </c>
      <c r="B850">
        <v>-0.55100000000000005</v>
      </c>
      <c r="C850">
        <v>0</v>
      </c>
      <c r="D850">
        <v>16.5124</v>
      </c>
      <c r="E850">
        <v>8415</v>
      </c>
      <c r="F850">
        <v>1</v>
      </c>
    </row>
    <row r="851" spans="1:6">
      <c r="A851">
        <v>10.597537000000001</v>
      </c>
      <c r="B851">
        <v>-0.55100000000000005</v>
      </c>
      <c r="C851">
        <v>0</v>
      </c>
      <c r="D851">
        <v>16.5672</v>
      </c>
      <c r="E851">
        <v>8415</v>
      </c>
      <c r="F851">
        <v>1</v>
      </c>
    </row>
    <row r="852" spans="1:6">
      <c r="A852">
        <v>10.629832</v>
      </c>
      <c r="B852">
        <v>-0.55100000000000005</v>
      </c>
      <c r="C852">
        <v>0</v>
      </c>
      <c r="D852">
        <v>16.5672</v>
      </c>
      <c r="E852">
        <v>8415</v>
      </c>
      <c r="F852">
        <v>1</v>
      </c>
    </row>
    <row r="853" spans="1:6">
      <c r="A853">
        <v>10.661828</v>
      </c>
      <c r="B853">
        <v>-0.55089999999999995</v>
      </c>
      <c r="C853">
        <v>0</v>
      </c>
      <c r="D853">
        <v>16.5124</v>
      </c>
      <c r="E853">
        <v>8413</v>
      </c>
      <c r="F853">
        <v>1</v>
      </c>
    </row>
    <row r="854" spans="1:6">
      <c r="A854">
        <v>10.694016</v>
      </c>
      <c r="B854">
        <v>-0.55089999999999995</v>
      </c>
      <c r="C854">
        <v>0</v>
      </c>
      <c r="D854">
        <v>16.5124</v>
      </c>
      <c r="E854">
        <v>8413</v>
      </c>
      <c r="F854">
        <v>1</v>
      </c>
    </row>
    <row r="855" spans="1:6">
      <c r="A855">
        <v>10.725904</v>
      </c>
      <c r="B855">
        <v>-0.55089999999999995</v>
      </c>
      <c r="C855">
        <v>0</v>
      </c>
      <c r="D855">
        <v>16.5124</v>
      </c>
      <c r="E855">
        <v>8413</v>
      </c>
      <c r="F855">
        <v>1</v>
      </c>
    </row>
    <row r="856" spans="1:6">
      <c r="A856">
        <v>10.758012000000001</v>
      </c>
      <c r="B856">
        <v>-0.55089999999999995</v>
      </c>
      <c r="C856">
        <v>0</v>
      </c>
      <c r="D856">
        <v>16.5124</v>
      </c>
      <c r="E856">
        <v>8413</v>
      </c>
      <c r="F856">
        <v>1</v>
      </c>
    </row>
    <row r="857" spans="1:6">
      <c r="A857">
        <v>10.789975</v>
      </c>
      <c r="B857">
        <v>-0.55089999999999995</v>
      </c>
      <c r="C857">
        <v>0</v>
      </c>
      <c r="D857">
        <v>16.5672</v>
      </c>
      <c r="E857">
        <v>8413</v>
      </c>
      <c r="F857">
        <v>1</v>
      </c>
    </row>
    <row r="858" spans="1:6">
      <c r="A858">
        <v>10.821947</v>
      </c>
      <c r="B858">
        <v>-0.55079999999999996</v>
      </c>
      <c r="C858">
        <v>0</v>
      </c>
      <c r="D858">
        <v>16.457599999999999</v>
      </c>
      <c r="E858">
        <v>8411</v>
      </c>
      <c r="F858">
        <v>1</v>
      </c>
    </row>
    <row r="859" spans="1:6">
      <c r="A859">
        <v>10.853923999999999</v>
      </c>
      <c r="B859">
        <v>-0.55079999999999996</v>
      </c>
      <c r="C859">
        <v>0</v>
      </c>
      <c r="D859">
        <v>16.5124</v>
      </c>
      <c r="E859">
        <v>8411</v>
      </c>
      <c r="F859">
        <v>1</v>
      </c>
    </row>
    <row r="860" spans="1:6">
      <c r="A860">
        <v>10.885983</v>
      </c>
      <c r="B860">
        <v>-0.55079999999999996</v>
      </c>
      <c r="C860">
        <v>0</v>
      </c>
      <c r="D860">
        <v>16.457599999999999</v>
      </c>
      <c r="E860">
        <v>8409</v>
      </c>
      <c r="F860">
        <v>1</v>
      </c>
    </row>
    <row r="861" spans="1:6">
      <c r="A861">
        <v>10.917927000000001</v>
      </c>
      <c r="B861">
        <v>-0.55069999999999997</v>
      </c>
      <c r="C861">
        <v>0</v>
      </c>
      <c r="D861">
        <v>16.484999999999999</v>
      </c>
      <c r="E861">
        <v>8409</v>
      </c>
      <c r="F861">
        <v>1</v>
      </c>
    </row>
    <row r="862" spans="1:6">
      <c r="A862">
        <v>10.949761000000001</v>
      </c>
      <c r="B862">
        <v>-0.55069999999999997</v>
      </c>
      <c r="C862">
        <v>0</v>
      </c>
      <c r="D862">
        <v>16.5398</v>
      </c>
      <c r="E862">
        <v>8409</v>
      </c>
      <c r="F862">
        <v>1</v>
      </c>
    </row>
    <row r="863" spans="1:6">
      <c r="A863">
        <v>10.982112000000001</v>
      </c>
      <c r="B863">
        <v>-0.55069999999999997</v>
      </c>
      <c r="C863">
        <v>0</v>
      </c>
      <c r="D863">
        <v>16.5124</v>
      </c>
      <c r="E863">
        <v>8409</v>
      </c>
      <c r="F863">
        <v>1</v>
      </c>
    </row>
    <row r="864" spans="1:6">
      <c r="A864">
        <v>11.014108999999999</v>
      </c>
      <c r="B864">
        <v>-0.55069999999999997</v>
      </c>
      <c r="C864">
        <v>0</v>
      </c>
      <c r="D864">
        <v>16.5672</v>
      </c>
      <c r="E864">
        <v>8409</v>
      </c>
      <c r="F864">
        <v>1</v>
      </c>
    </row>
    <row r="865" spans="1:6">
      <c r="A865">
        <v>11.046227999999999</v>
      </c>
      <c r="B865">
        <v>-0.55069999999999997</v>
      </c>
      <c r="C865">
        <v>0</v>
      </c>
      <c r="D865">
        <v>16.5124</v>
      </c>
      <c r="E865">
        <v>8409</v>
      </c>
      <c r="F865">
        <v>1</v>
      </c>
    </row>
    <row r="866" spans="1:6">
      <c r="A866">
        <v>11.078224000000001</v>
      </c>
      <c r="B866">
        <v>-0.55059999999999998</v>
      </c>
      <c r="C866">
        <v>0</v>
      </c>
      <c r="D866">
        <v>16.5124</v>
      </c>
      <c r="E866">
        <v>8407</v>
      </c>
      <c r="F866">
        <v>1</v>
      </c>
    </row>
    <row r="867" spans="1:6">
      <c r="A867">
        <v>11.110111</v>
      </c>
      <c r="B867">
        <v>-0.55059999999999998</v>
      </c>
      <c r="C867">
        <v>0</v>
      </c>
      <c r="D867">
        <v>16.5124</v>
      </c>
      <c r="E867">
        <v>8407</v>
      </c>
      <c r="F867">
        <v>1</v>
      </c>
    </row>
    <row r="868" spans="1:6">
      <c r="A868">
        <v>11.142201999999999</v>
      </c>
      <c r="B868">
        <v>-0.55049999999999999</v>
      </c>
      <c r="C868">
        <v>0</v>
      </c>
      <c r="D868">
        <v>16.5398</v>
      </c>
      <c r="E868">
        <v>8405</v>
      </c>
      <c r="F868">
        <v>1</v>
      </c>
    </row>
    <row r="869" spans="1:6">
      <c r="A869">
        <v>11.174118999999999</v>
      </c>
      <c r="B869">
        <v>-0.55049999999999999</v>
      </c>
      <c r="C869">
        <v>0</v>
      </c>
      <c r="D869">
        <v>16.5124</v>
      </c>
      <c r="E869">
        <v>8405</v>
      </c>
      <c r="F869">
        <v>1</v>
      </c>
    </row>
    <row r="870" spans="1:6">
      <c r="A870">
        <v>11.206283000000001</v>
      </c>
      <c r="B870">
        <v>-0.5504</v>
      </c>
      <c r="C870">
        <v>0</v>
      </c>
      <c r="D870">
        <v>16.5398</v>
      </c>
      <c r="E870">
        <v>8403</v>
      </c>
      <c r="F870">
        <v>1</v>
      </c>
    </row>
    <row r="871" spans="1:6">
      <c r="A871">
        <v>11.238187</v>
      </c>
      <c r="B871">
        <v>-0.5504</v>
      </c>
      <c r="C871">
        <v>0</v>
      </c>
      <c r="D871">
        <v>16.5398</v>
      </c>
      <c r="E871">
        <v>8403</v>
      </c>
      <c r="F871">
        <v>1</v>
      </c>
    </row>
    <row r="872" spans="1:6">
      <c r="A872">
        <v>11.270151</v>
      </c>
      <c r="B872">
        <v>-0.5504</v>
      </c>
      <c r="C872">
        <v>0</v>
      </c>
      <c r="D872">
        <v>16.457599999999999</v>
      </c>
      <c r="E872">
        <v>8403</v>
      </c>
      <c r="F872">
        <v>1</v>
      </c>
    </row>
    <row r="873" spans="1:6">
      <c r="A873">
        <v>11.302201</v>
      </c>
      <c r="B873">
        <v>-0.5504</v>
      </c>
      <c r="C873">
        <v>0</v>
      </c>
      <c r="D873">
        <v>16.5124</v>
      </c>
      <c r="E873">
        <v>8403</v>
      </c>
      <c r="F873">
        <v>1</v>
      </c>
    </row>
    <row r="874" spans="1:6">
      <c r="A874">
        <v>11.334144999999999</v>
      </c>
      <c r="B874">
        <v>-0.55030000000000001</v>
      </c>
      <c r="C874">
        <v>0</v>
      </c>
      <c r="D874">
        <v>16.457599999999999</v>
      </c>
      <c r="E874">
        <v>8401</v>
      </c>
      <c r="F874">
        <v>1</v>
      </c>
    </row>
    <row r="875" spans="1:6">
      <c r="A875">
        <v>11.366255000000001</v>
      </c>
      <c r="B875">
        <v>-0.55030000000000001</v>
      </c>
      <c r="C875">
        <v>0</v>
      </c>
      <c r="D875">
        <v>16.5124</v>
      </c>
      <c r="E875">
        <v>8401</v>
      </c>
      <c r="F875">
        <v>1</v>
      </c>
    </row>
    <row r="876" spans="1:6">
      <c r="A876">
        <v>11.398262000000001</v>
      </c>
      <c r="B876">
        <v>-0.55020000000000002</v>
      </c>
      <c r="C876">
        <v>0</v>
      </c>
      <c r="D876">
        <v>16.5124</v>
      </c>
      <c r="E876">
        <v>8399</v>
      </c>
      <c r="F876">
        <v>1</v>
      </c>
    </row>
    <row r="877" spans="1:6">
      <c r="A877">
        <v>11.430224000000001</v>
      </c>
      <c r="B877">
        <v>-0.55020000000000002</v>
      </c>
      <c r="C877">
        <v>0</v>
      </c>
      <c r="D877">
        <v>16.5124</v>
      </c>
      <c r="E877">
        <v>8399</v>
      </c>
      <c r="F877">
        <v>1</v>
      </c>
    </row>
    <row r="878" spans="1:6">
      <c r="A878">
        <v>11.462312000000001</v>
      </c>
      <c r="B878">
        <v>-0.55010000000000003</v>
      </c>
      <c r="C878">
        <v>0</v>
      </c>
      <c r="D878">
        <v>16.5398</v>
      </c>
      <c r="E878">
        <v>8397</v>
      </c>
      <c r="F878">
        <v>1</v>
      </c>
    </row>
    <row r="879" spans="1:6">
      <c r="A879">
        <v>11.494603</v>
      </c>
      <c r="B879">
        <v>-0.55010000000000003</v>
      </c>
      <c r="C879">
        <v>0</v>
      </c>
      <c r="D879">
        <v>16.484999999999999</v>
      </c>
      <c r="E879">
        <v>8397</v>
      </c>
      <c r="F879">
        <v>1</v>
      </c>
    </row>
    <row r="880" spans="1:6">
      <c r="A880">
        <v>11.526392</v>
      </c>
      <c r="B880">
        <v>-0.55000000000000004</v>
      </c>
      <c r="C880">
        <v>0</v>
      </c>
      <c r="D880">
        <v>16.457599999999999</v>
      </c>
      <c r="E880">
        <v>8395</v>
      </c>
      <c r="F880">
        <v>1</v>
      </c>
    </row>
    <row r="881" spans="1:6">
      <c r="A881">
        <v>11.558490000000001</v>
      </c>
      <c r="B881">
        <v>-0.55000000000000004</v>
      </c>
      <c r="C881">
        <v>0</v>
      </c>
      <c r="D881">
        <v>16.457599999999999</v>
      </c>
      <c r="E881">
        <v>8395</v>
      </c>
      <c r="F881">
        <v>1</v>
      </c>
    </row>
    <row r="882" spans="1:6">
      <c r="A882">
        <v>11.590379</v>
      </c>
      <c r="B882">
        <v>-0.55000000000000004</v>
      </c>
      <c r="C882">
        <v>0</v>
      </c>
      <c r="D882">
        <v>16.5124</v>
      </c>
      <c r="E882">
        <v>8395</v>
      </c>
      <c r="F882">
        <v>1</v>
      </c>
    </row>
    <row r="883" spans="1:6">
      <c r="A883">
        <v>11.622349</v>
      </c>
      <c r="B883">
        <v>-0.55000000000000004</v>
      </c>
      <c r="C883">
        <v>0</v>
      </c>
      <c r="D883">
        <v>16.5124</v>
      </c>
      <c r="E883">
        <v>8395</v>
      </c>
      <c r="F883">
        <v>1</v>
      </c>
    </row>
    <row r="884" spans="1:6">
      <c r="A884">
        <v>11.654394999999999</v>
      </c>
      <c r="B884">
        <v>-0.55000000000000004</v>
      </c>
      <c r="C884">
        <v>0</v>
      </c>
      <c r="D884">
        <v>16.5398</v>
      </c>
      <c r="E884">
        <v>8393</v>
      </c>
      <c r="F884">
        <v>1</v>
      </c>
    </row>
    <row r="885" spans="1:6">
      <c r="A885">
        <v>11.686400000000001</v>
      </c>
      <c r="B885">
        <v>-0.54990000000000006</v>
      </c>
      <c r="C885">
        <v>0</v>
      </c>
      <c r="D885">
        <v>16.5398</v>
      </c>
      <c r="E885">
        <v>8393</v>
      </c>
      <c r="F885">
        <v>1</v>
      </c>
    </row>
    <row r="886" spans="1:6">
      <c r="A886">
        <v>11.718491</v>
      </c>
      <c r="B886">
        <v>-0.54990000000000006</v>
      </c>
      <c r="C886">
        <v>0</v>
      </c>
      <c r="D886">
        <v>16.5672</v>
      </c>
      <c r="E886">
        <v>8393</v>
      </c>
      <c r="F886">
        <v>1</v>
      </c>
    </row>
    <row r="887" spans="1:6">
      <c r="A887">
        <v>11.750529</v>
      </c>
      <c r="B887">
        <v>-0.54979999999999996</v>
      </c>
      <c r="C887">
        <v>0</v>
      </c>
      <c r="D887">
        <v>16.5398</v>
      </c>
      <c r="E887">
        <v>8391</v>
      </c>
      <c r="F887">
        <v>1</v>
      </c>
    </row>
    <row r="888" spans="1:6">
      <c r="A888">
        <v>11.782716000000001</v>
      </c>
      <c r="B888">
        <v>-0.54979999999999996</v>
      </c>
      <c r="C888">
        <v>0</v>
      </c>
      <c r="D888">
        <v>16.484999999999999</v>
      </c>
      <c r="E888">
        <v>8391</v>
      </c>
      <c r="F888">
        <v>1</v>
      </c>
    </row>
    <row r="889" spans="1:6">
      <c r="A889">
        <v>11.814652000000001</v>
      </c>
      <c r="B889">
        <v>-0.54979999999999996</v>
      </c>
      <c r="C889">
        <v>0</v>
      </c>
      <c r="D889">
        <v>16.5124</v>
      </c>
      <c r="E889">
        <v>8391</v>
      </c>
      <c r="F889">
        <v>1</v>
      </c>
    </row>
    <row r="890" spans="1:6">
      <c r="A890">
        <v>11.846532</v>
      </c>
      <c r="B890">
        <v>-0.54979999999999996</v>
      </c>
      <c r="C890">
        <v>0</v>
      </c>
      <c r="D890">
        <v>16.457599999999999</v>
      </c>
      <c r="E890">
        <v>8391</v>
      </c>
      <c r="F890">
        <v>1</v>
      </c>
    </row>
    <row r="891" spans="1:6">
      <c r="A891">
        <v>11.87853</v>
      </c>
      <c r="B891">
        <v>-0.54979999999999996</v>
      </c>
      <c r="C891">
        <v>0</v>
      </c>
      <c r="D891">
        <v>16.5124</v>
      </c>
      <c r="E891">
        <v>8389</v>
      </c>
      <c r="F891">
        <v>1</v>
      </c>
    </row>
    <row r="892" spans="1:6">
      <c r="A892">
        <v>11.910492</v>
      </c>
      <c r="B892">
        <v>-0.54969999999999997</v>
      </c>
      <c r="C892">
        <v>0</v>
      </c>
      <c r="D892">
        <v>16.484999999999999</v>
      </c>
      <c r="E892">
        <v>8389</v>
      </c>
      <c r="F892">
        <v>1</v>
      </c>
    </row>
    <row r="893" spans="1:6">
      <c r="A893">
        <v>11.942453</v>
      </c>
      <c r="B893">
        <v>-0.54969999999999997</v>
      </c>
      <c r="C893">
        <v>0</v>
      </c>
      <c r="D893">
        <v>16.5124</v>
      </c>
      <c r="E893">
        <v>8389</v>
      </c>
      <c r="F893">
        <v>1</v>
      </c>
    </row>
    <row r="894" spans="1:6">
      <c r="A894">
        <v>11.974557000000001</v>
      </c>
      <c r="B894">
        <v>-0.54969999999999997</v>
      </c>
      <c r="C894">
        <v>0</v>
      </c>
      <c r="D894">
        <v>16.5398</v>
      </c>
      <c r="E894">
        <v>8389</v>
      </c>
      <c r="F894">
        <v>1</v>
      </c>
    </row>
    <row r="895" spans="1:6">
      <c r="A895">
        <v>12.00686</v>
      </c>
      <c r="B895">
        <v>-0.54969999999999997</v>
      </c>
      <c r="C895">
        <v>0</v>
      </c>
      <c r="D895">
        <v>16.5398</v>
      </c>
      <c r="E895">
        <v>8389</v>
      </c>
      <c r="F895">
        <v>1</v>
      </c>
    </row>
    <row r="896" spans="1:6">
      <c r="A896">
        <v>12.038620999999999</v>
      </c>
      <c r="B896">
        <v>-0.54959999999999998</v>
      </c>
      <c r="C896">
        <v>0</v>
      </c>
      <c r="D896">
        <v>16.5672</v>
      </c>
      <c r="E896">
        <v>8387</v>
      </c>
      <c r="F896">
        <v>1</v>
      </c>
    </row>
    <row r="897" spans="1:6">
      <c r="A897">
        <v>12.070366</v>
      </c>
      <c r="B897">
        <v>-0.54959999999999998</v>
      </c>
      <c r="C897">
        <v>0</v>
      </c>
      <c r="D897">
        <v>16.457599999999999</v>
      </c>
      <c r="E897">
        <v>8387</v>
      </c>
      <c r="F897">
        <v>1</v>
      </c>
    </row>
    <row r="898" spans="1:6">
      <c r="A898">
        <v>12.102563</v>
      </c>
      <c r="B898">
        <v>-0.54959999999999998</v>
      </c>
      <c r="C898">
        <v>0</v>
      </c>
      <c r="D898">
        <v>16.484999999999999</v>
      </c>
      <c r="E898">
        <v>8385</v>
      </c>
      <c r="F898">
        <v>1</v>
      </c>
    </row>
    <row r="899" spans="1:6">
      <c r="A899">
        <v>12.134740000000001</v>
      </c>
      <c r="B899">
        <v>-0.54949999999999999</v>
      </c>
      <c r="C899">
        <v>0</v>
      </c>
      <c r="D899">
        <v>16.457599999999999</v>
      </c>
      <c r="E899">
        <v>8385</v>
      </c>
      <c r="F899">
        <v>1</v>
      </c>
    </row>
    <row r="900" spans="1:6">
      <c r="A900">
        <v>12.166683000000001</v>
      </c>
      <c r="B900">
        <v>-0.54949999999999999</v>
      </c>
      <c r="C900">
        <v>0</v>
      </c>
      <c r="D900">
        <v>16.484999999999999</v>
      </c>
      <c r="E900">
        <v>8385</v>
      </c>
      <c r="F900">
        <v>1</v>
      </c>
    </row>
    <row r="901" spans="1:6">
      <c r="A901">
        <v>12.198722</v>
      </c>
      <c r="B901">
        <v>-0.54949999999999999</v>
      </c>
      <c r="C901">
        <v>0</v>
      </c>
      <c r="D901">
        <v>16.457599999999999</v>
      </c>
      <c r="E901">
        <v>8385</v>
      </c>
      <c r="F901">
        <v>1</v>
      </c>
    </row>
    <row r="902" spans="1:6">
      <c r="A902">
        <v>12.23081</v>
      </c>
      <c r="B902">
        <v>-0.5494</v>
      </c>
      <c r="C902">
        <v>0</v>
      </c>
      <c r="D902">
        <v>16.457599999999999</v>
      </c>
      <c r="E902">
        <v>8383</v>
      </c>
      <c r="F902">
        <v>1</v>
      </c>
    </row>
    <row r="903" spans="1:6">
      <c r="A903">
        <v>12.262696999999999</v>
      </c>
      <c r="B903">
        <v>-0.5494</v>
      </c>
      <c r="C903">
        <v>0</v>
      </c>
      <c r="D903">
        <v>16.5124</v>
      </c>
      <c r="E903">
        <v>8383</v>
      </c>
      <c r="F903">
        <v>1</v>
      </c>
    </row>
    <row r="904" spans="1:6">
      <c r="A904">
        <v>12.294727999999999</v>
      </c>
      <c r="B904">
        <v>-0.5494</v>
      </c>
      <c r="C904">
        <v>0</v>
      </c>
      <c r="D904">
        <v>16.5398</v>
      </c>
      <c r="E904">
        <v>8383</v>
      </c>
      <c r="F904">
        <v>1</v>
      </c>
    </row>
    <row r="905" spans="1:6">
      <c r="A905">
        <v>12.326781</v>
      </c>
      <c r="B905">
        <v>-0.5494</v>
      </c>
      <c r="C905">
        <v>0</v>
      </c>
      <c r="D905">
        <v>16.457599999999999</v>
      </c>
      <c r="E905">
        <v>8383</v>
      </c>
      <c r="F905">
        <v>1</v>
      </c>
    </row>
    <row r="906" spans="1:6">
      <c r="A906">
        <v>12.358734999999999</v>
      </c>
      <c r="B906">
        <v>-0.5494</v>
      </c>
      <c r="C906">
        <v>0</v>
      </c>
      <c r="D906">
        <v>16.457599999999999</v>
      </c>
      <c r="E906">
        <v>8383</v>
      </c>
      <c r="F906">
        <v>1</v>
      </c>
    </row>
    <row r="907" spans="1:6">
      <c r="A907">
        <v>12.390796</v>
      </c>
      <c r="B907">
        <v>-0.5494</v>
      </c>
      <c r="C907">
        <v>0</v>
      </c>
      <c r="D907">
        <v>16.457599999999999</v>
      </c>
      <c r="E907">
        <v>8383</v>
      </c>
      <c r="F907">
        <v>1</v>
      </c>
    </row>
    <row r="908" spans="1:6">
      <c r="A908">
        <v>12.422802000000001</v>
      </c>
      <c r="B908">
        <v>-0.5494</v>
      </c>
      <c r="C908">
        <v>0</v>
      </c>
      <c r="D908">
        <v>16.484999999999999</v>
      </c>
      <c r="E908">
        <v>8383</v>
      </c>
      <c r="F908">
        <v>1</v>
      </c>
    </row>
    <row r="909" spans="1:6">
      <c r="A909">
        <v>12.454544</v>
      </c>
      <c r="B909">
        <v>-0.5494</v>
      </c>
      <c r="C909">
        <v>0</v>
      </c>
      <c r="D909">
        <v>16.5124</v>
      </c>
      <c r="E909">
        <v>8383</v>
      </c>
      <c r="F909">
        <v>1</v>
      </c>
    </row>
    <row r="910" spans="1:6">
      <c r="A910">
        <v>12.486852000000001</v>
      </c>
      <c r="B910">
        <v>-0.5494</v>
      </c>
      <c r="C910">
        <v>0</v>
      </c>
      <c r="D910">
        <v>16.457599999999999</v>
      </c>
      <c r="E910">
        <v>8383</v>
      </c>
      <c r="F910">
        <v>1</v>
      </c>
    </row>
    <row r="911" spans="1:6">
      <c r="A911">
        <v>12.519000999999999</v>
      </c>
      <c r="B911">
        <v>-0.54930000000000001</v>
      </c>
      <c r="C911">
        <v>0</v>
      </c>
      <c r="D911">
        <v>16.484999999999999</v>
      </c>
      <c r="E911">
        <v>8381</v>
      </c>
      <c r="F911">
        <v>1</v>
      </c>
    </row>
    <row r="912" spans="1:6">
      <c r="A912">
        <v>12.551064</v>
      </c>
      <c r="B912">
        <v>-0.54930000000000001</v>
      </c>
      <c r="C912">
        <v>0</v>
      </c>
      <c r="D912">
        <v>16.457599999999999</v>
      </c>
      <c r="E912">
        <v>8381</v>
      </c>
      <c r="F912">
        <v>1</v>
      </c>
    </row>
    <row r="913" spans="1:6">
      <c r="A913">
        <v>12.58296</v>
      </c>
      <c r="B913">
        <v>-0.54930000000000001</v>
      </c>
      <c r="C913">
        <v>0</v>
      </c>
      <c r="D913">
        <v>16.5124</v>
      </c>
      <c r="E913">
        <v>8381</v>
      </c>
      <c r="F913">
        <v>1</v>
      </c>
    </row>
    <row r="914" spans="1:6">
      <c r="A914">
        <v>12.615066000000001</v>
      </c>
      <c r="B914">
        <v>-0.54930000000000001</v>
      </c>
      <c r="C914">
        <v>0</v>
      </c>
      <c r="D914">
        <v>16.5398</v>
      </c>
      <c r="E914">
        <v>8381</v>
      </c>
      <c r="F914">
        <v>1</v>
      </c>
    </row>
    <row r="915" spans="1:6">
      <c r="A915">
        <v>12.646924</v>
      </c>
      <c r="B915">
        <v>-0.54930000000000001</v>
      </c>
      <c r="C915">
        <v>0</v>
      </c>
      <c r="D915">
        <v>16.484999999999999</v>
      </c>
      <c r="E915">
        <v>8381</v>
      </c>
      <c r="F915">
        <v>1</v>
      </c>
    </row>
    <row r="916" spans="1:6">
      <c r="A916">
        <v>12.678979</v>
      </c>
      <c r="B916">
        <v>-0.54930000000000001</v>
      </c>
      <c r="C916">
        <v>0</v>
      </c>
      <c r="D916">
        <v>16.375399999999999</v>
      </c>
      <c r="E916">
        <v>8381</v>
      </c>
      <c r="F916">
        <v>1</v>
      </c>
    </row>
    <row r="917" spans="1:6">
      <c r="A917">
        <v>12.711004000000001</v>
      </c>
      <c r="B917">
        <v>-0.54920000000000002</v>
      </c>
      <c r="C917">
        <v>0</v>
      </c>
      <c r="D917">
        <v>16.375399999999999</v>
      </c>
      <c r="E917">
        <v>8379</v>
      </c>
      <c r="F917">
        <v>1</v>
      </c>
    </row>
    <row r="918" spans="1:6">
      <c r="A918">
        <v>12.743048</v>
      </c>
      <c r="B918">
        <v>-0.54910000000000003</v>
      </c>
      <c r="C918">
        <v>0</v>
      </c>
      <c r="D918">
        <v>16.375399999999999</v>
      </c>
      <c r="E918">
        <v>8377</v>
      </c>
      <c r="F918">
        <v>1</v>
      </c>
    </row>
    <row r="919" spans="1:6">
      <c r="A919">
        <v>12.775015</v>
      </c>
      <c r="B919">
        <v>-0.54900000000000004</v>
      </c>
      <c r="C919">
        <v>0</v>
      </c>
      <c r="D919">
        <v>16.402799999999999</v>
      </c>
      <c r="E919">
        <v>8375</v>
      </c>
      <c r="F919">
        <v>1</v>
      </c>
    </row>
    <row r="920" spans="1:6">
      <c r="A920">
        <v>12.807193</v>
      </c>
      <c r="B920">
        <v>-0.54890000000000005</v>
      </c>
      <c r="C920">
        <v>0</v>
      </c>
      <c r="D920">
        <v>16.347999999999999</v>
      </c>
      <c r="E920">
        <v>8373</v>
      </c>
      <c r="F920">
        <v>1</v>
      </c>
    </row>
    <row r="921" spans="1:6">
      <c r="A921">
        <v>12.839015</v>
      </c>
      <c r="B921">
        <v>-0.54890000000000005</v>
      </c>
      <c r="C921">
        <v>0</v>
      </c>
      <c r="D921">
        <v>16.347999999999999</v>
      </c>
      <c r="E921">
        <v>8373</v>
      </c>
      <c r="F921">
        <v>1</v>
      </c>
    </row>
    <row r="922" spans="1:6">
      <c r="A922">
        <v>12.871257</v>
      </c>
      <c r="B922">
        <v>-0.54879999999999995</v>
      </c>
      <c r="C922">
        <v>0</v>
      </c>
      <c r="D922">
        <v>16.457599999999999</v>
      </c>
      <c r="E922">
        <v>8371</v>
      </c>
      <c r="F922">
        <v>1</v>
      </c>
    </row>
    <row r="923" spans="1:6">
      <c r="A923">
        <v>12.903274</v>
      </c>
      <c r="B923">
        <v>-0.54869999999999997</v>
      </c>
      <c r="C923">
        <v>0</v>
      </c>
      <c r="D923">
        <v>16.375399999999999</v>
      </c>
      <c r="E923">
        <v>8369</v>
      </c>
      <c r="F923">
        <v>1</v>
      </c>
    </row>
    <row r="924" spans="1:6">
      <c r="A924">
        <v>12.935279</v>
      </c>
      <c r="B924">
        <v>-0.54859999999999998</v>
      </c>
      <c r="C924">
        <v>0</v>
      </c>
      <c r="D924">
        <v>16.457599999999999</v>
      </c>
      <c r="E924">
        <v>8367</v>
      </c>
      <c r="F924">
        <v>1</v>
      </c>
    </row>
    <row r="925" spans="1:6">
      <c r="A925">
        <v>12.967229</v>
      </c>
      <c r="B925">
        <v>-0.54859999999999998</v>
      </c>
      <c r="C925">
        <v>0</v>
      </c>
      <c r="D925">
        <v>16.375399999999999</v>
      </c>
      <c r="E925">
        <v>8367</v>
      </c>
      <c r="F925">
        <v>1</v>
      </c>
    </row>
    <row r="926" spans="1:6">
      <c r="A926">
        <v>12.999176</v>
      </c>
      <c r="B926">
        <v>-0.54859999999999998</v>
      </c>
      <c r="C926">
        <v>0</v>
      </c>
      <c r="D926">
        <v>16.375399999999999</v>
      </c>
      <c r="E926">
        <v>8367</v>
      </c>
      <c r="F926">
        <v>1</v>
      </c>
    </row>
    <row r="927" spans="1:6">
      <c r="A927">
        <v>13.031333</v>
      </c>
      <c r="B927">
        <v>-0.54849999999999999</v>
      </c>
      <c r="C927">
        <v>0</v>
      </c>
      <c r="D927">
        <v>16.375399999999999</v>
      </c>
      <c r="E927">
        <v>8365</v>
      </c>
      <c r="F927">
        <v>1</v>
      </c>
    </row>
    <row r="928" spans="1:6">
      <c r="A928">
        <v>13.063272</v>
      </c>
      <c r="B928">
        <v>-0.5484</v>
      </c>
      <c r="C928">
        <v>0</v>
      </c>
      <c r="D928">
        <v>16.402799999999999</v>
      </c>
      <c r="E928">
        <v>8363</v>
      </c>
      <c r="F928">
        <v>1</v>
      </c>
    </row>
    <row r="929" spans="1:6">
      <c r="A929">
        <v>13.095211000000001</v>
      </c>
      <c r="B929">
        <v>-0.5484</v>
      </c>
      <c r="C929">
        <v>0</v>
      </c>
      <c r="D929">
        <v>16.402799999999999</v>
      </c>
      <c r="E929">
        <v>8363</v>
      </c>
      <c r="F929">
        <v>1</v>
      </c>
    </row>
    <row r="930" spans="1:6">
      <c r="A930">
        <v>13.127307999999999</v>
      </c>
      <c r="B930">
        <v>-0.54830000000000001</v>
      </c>
      <c r="C930">
        <v>0</v>
      </c>
      <c r="D930">
        <v>16.402799999999999</v>
      </c>
      <c r="E930">
        <v>8361</v>
      </c>
      <c r="F930">
        <v>1</v>
      </c>
    </row>
    <row r="931" spans="1:6">
      <c r="A931">
        <v>13.159276</v>
      </c>
      <c r="B931">
        <v>-0.54820000000000002</v>
      </c>
      <c r="C931">
        <v>0</v>
      </c>
      <c r="D931">
        <v>16.375399999999999</v>
      </c>
      <c r="E931">
        <v>8359</v>
      </c>
      <c r="F931">
        <v>1</v>
      </c>
    </row>
    <row r="932" spans="1:6">
      <c r="A932">
        <v>13.191044</v>
      </c>
      <c r="B932">
        <v>-0.54820000000000002</v>
      </c>
      <c r="C932">
        <v>0</v>
      </c>
      <c r="D932">
        <v>16.347999999999999</v>
      </c>
      <c r="E932">
        <v>8359</v>
      </c>
      <c r="F932">
        <v>1</v>
      </c>
    </row>
    <row r="933" spans="1:6">
      <c r="A933">
        <v>13.222966</v>
      </c>
      <c r="B933">
        <v>-0.54810000000000003</v>
      </c>
      <c r="C933">
        <v>0</v>
      </c>
      <c r="D933">
        <v>16.430199999999999</v>
      </c>
      <c r="E933">
        <v>8357</v>
      </c>
      <c r="F933">
        <v>1</v>
      </c>
    </row>
    <row r="934" spans="1:6">
      <c r="A934">
        <v>13.255006</v>
      </c>
      <c r="B934">
        <v>-0.54810000000000003</v>
      </c>
      <c r="C934">
        <v>0</v>
      </c>
      <c r="D934">
        <v>16.375399999999999</v>
      </c>
      <c r="E934">
        <v>8355</v>
      </c>
      <c r="F934">
        <v>1</v>
      </c>
    </row>
    <row r="935" spans="1:6">
      <c r="A935">
        <v>13.287229</v>
      </c>
      <c r="B935">
        <v>-0.54790000000000005</v>
      </c>
      <c r="C935">
        <v>0</v>
      </c>
      <c r="D935">
        <v>16.375399999999999</v>
      </c>
      <c r="E935">
        <v>8353</v>
      </c>
      <c r="F935">
        <v>1</v>
      </c>
    </row>
    <row r="936" spans="1:6">
      <c r="A936">
        <v>13.319416</v>
      </c>
      <c r="B936">
        <v>-0.54790000000000005</v>
      </c>
      <c r="C936">
        <v>0</v>
      </c>
      <c r="D936">
        <v>16.375399999999999</v>
      </c>
      <c r="E936">
        <v>8353</v>
      </c>
      <c r="F936">
        <v>1</v>
      </c>
    </row>
    <row r="937" spans="1:6">
      <c r="A937">
        <v>13.399145000000001</v>
      </c>
      <c r="B937">
        <v>-0.54790000000000005</v>
      </c>
      <c r="C937">
        <v>0</v>
      </c>
      <c r="D937">
        <v>16.375399999999999</v>
      </c>
      <c r="E937">
        <v>8351</v>
      </c>
      <c r="F937">
        <v>2</v>
      </c>
    </row>
    <row r="938" spans="1:6">
      <c r="A938">
        <v>13.431649</v>
      </c>
      <c r="B938">
        <v>-0.54969999999999997</v>
      </c>
      <c r="C938">
        <v>-6</v>
      </c>
      <c r="D938">
        <v>14.758800000000001</v>
      </c>
      <c r="E938">
        <v>5455</v>
      </c>
      <c r="F938">
        <v>2</v>
      </c>
    </row>
    <row r="939" spans="1:6">
      <c r="A939">
        <v>13.463641000000001</v>
      </c>
      <c r="B939">
        <v>-0.5948</v>
      </c>
      <c r="C939">
        <v>-6</v>
      </c>
      <c r="D939">
        <v>9.2788000000000004</v>
      </c>
      <c r="E939">
        <v>2575</v>
      </c>
      <c r="F939">
        <v>2</v>
      </c>
    </row>
    <row r="940" spans="1:6">
      <c r="A940">
        <v>13.495882</v>
      </c>
      <c r="B940">
        <v>-0.65649999999999997</v>
      </c>
      <c r="C940">
        <v>-6</v>
      </c>
      <c r="D940">
        <v>4.8948</v>
      </c>
      <c r="E940">
        <v>323</v>
      </c>
      <c r="F940">
        <v>2</v>
      </c>
    </row>
    <row r="941" spans="1:6">
      <c r="A941">
        <v>13.527658000000001</v>
      </c>
      <c r="B941">
        <v>-0.75829999999999997</v>
      </c>
      <c r="C941">
        <v>-6</v>
      </c>
      <c r="D941">
        <v>1.7438</v>
      </c>
      <c r="E941">
        <v>-1152</v>
      </c>
      <c r="F941">
        <v>2</v>
      </c>
    </row>
    <row r="942" spans="1:6">
      <c r="A942">
        <v>13.559671</v>
      </c>
      <c r="B942">
        <v>-0.91290000000000004</v>
      </c>
      <c r="C942">
        <v>-6</v>
      </c>
      <c r="D942">
        <v>0.51080000000000003</v>
      </c>
      <c r="E942">
        <v>-1686</v>
      </c>
      <c r="F942">
        <v>2</v>
      </c>
    </row>
    <row r="943" spans="1:6">
      <c r="A943">
        <v>13.591723</v>
      </c>
      <c r="B943">
        <v>-1.0883</v>
      </c>
      <c r="C943">
        <v>-6</v>
      </c>
      <c r="D943">
        <v>1.7600000000000001E-2</v>
      </c>
      <c r="E943">
        <v>-1812</v>
      </c>
      <c r="F943">
        <v>2</v>
      </c>
    </row>
    <row r="944" spans="1:6">
      <c r="A944">
        <v>13.62391</v>
      </c>
      <c r="B944">
        <v>-1.2754000000000001</v>
      </c>
      <c r="C944">
        <v>-6</v>
      </c>
      <c r="D944">
        <v>-0.22900000000000001</v>
      </c>
      <c r="E944">
        <v>-1966</v>
      </c>
      <c r="F944">
        <v>2</v>
      </c>
    </row>
    <row r="945" spans="1:6">
      <c r="A945">
        <v>13.655922</v>
      </c>
      <c r="B945">
        <v>-1.4634</v>
      </c>
      <c r="C945">
        <v>-6</v>
      </c>
      <c r="D945">
        <v>-0.31119999999999998</v>
      </c>
      <c r="E945">
        <v>-1990</v>
      </c>
      <c r="F945">
        <v>2</v>
      </c>
    </row>
    <row r="946" spans="1:6">
      <c r="A946">
        <v>13.687749999999999</v>
      </c>
      <c r="B946">
        <v>-1.6554</v>
      </c>
      <c r="C946">
        <v>-6</v>
      </c>
      <c r="D946">
        <v>-0.31119999999999998</v>
      </c>
      <c r="E946">
        <v>-2050</v>
      </c>
      <c r="F946">
        <v>2</v>
      </c>
    </row>
    <row r="947" spans="1:6">
      <c r="A947">
        <v>13.719825</v>
      </c>
      <c r="B947">
        <v>-1.8476999999999999</v>
      </c>
      <c r="C947">
        <v>-6</v>
      </c>
      <c r="D947">
        <v>-0.31119999999999998</v>
      </c>
      <c r="E947">
        <v>-2000</v>
      </c>
      <c r="F947">
        <v>2</v>
      </c>
    </row>
    <row r="948" spans="1:6">
      <c r="A948">
        <v>13.751810000000001</v>
      </c>
      <c r="B948">
        <v>-2.0478999999999998</v>
      </c>
      <c r="C948">
        <v>-6</v>
      </c>
      <c r="D948">
        <v>9.98E-2</v>
      </c>
      <c r="E948">
        <v>-1738</v>
      </c>
      <c r="F948">
        <v>2</v>
      </c>
    </row>
    <row r="949" spans="1:6">
      <c r="A949">
        <v>13.784069000000001</v>
      </c>
      <c r="B949">
        <v>-2.2450000000000001</v>
      </c>
      <c r="C949">
        <v>-6</v>
      </c>
      <c r="D949">
        <v>0.2094</v>
      </c>
      <c r="E949">
        <v>-1664</v>
      </c>
      <c r="F949">
        <v>2</v>
      </c>
    </row>
    <row r="950" spans="1:6">
      <c r="A950">
        <v>13.816027</v>
      </c>
      <c r="B950">
        <v>-2.4376000000000002</v>
      </c>
      <c r="C950">
        <v>-6</v>
      </c>
      <c r="D950">
        <v>0.182</v>
      </c>
      <c r="E950">
        <v>-1712</v>
      </c>
      <c r="F950">
        <v>2</v>
      </c>
    </row>
    <row r="951" spans="1:6">
      <c r="A951">
        <v>13.847877</v>
      </c>
      <c r="B951">
        <v>-2.6284000000000001</v>
      </c>
      <c r="C951">
        <v>-6</v>
      </c>
      <c r="D951">
        <v>0.182</v>
      </c>
      <c r="E951">
        <v>-1710</v>
      </c>
      <c r="F951">
        <v>2</v>
      </c>
    </row>
    <row r="952" spans="1:6">
      <c r="A952">
        <v>13.879837</v>
      </c>
      <c r="B952">
        <v>-2.8205</v>
      </c>
      <c r="C952">
        <v>-6</v>
      </c>
      <c r="D952">
        <v>0.12720000000000001</v>
      </c>
      <c r="E952">
        <v>-1718</v>
      </c>
      <c r="F952">
        <v>2</v>
      </c>
    </row>
    <row r="953" spans="1:6">
      <c r="A953">
        <v>13.911856999999999</v>
      </c>
      <c r="B953">
        <v>-3.0106999999999999</v>
      </c>
      <c r="C953">
        <v>-6</v>
      </c>
      <c r="D953">
        <v>9.98E-2</v>
      </c>
      <c r="E953">
        <v>-1796</v>
      </c>
      <c r="F953">
        <v>2</v>
      </c>
    </row>
    <row r="954" spans="1:6">
      <c r="A954">
        <v>13.94389</v>
      </c>
      <c r="B954">
        <v>-3.2023999999999999</v>
      </c>
      <c r="C954">
        <v>-6</v>
      </c>
      <c r="D954">
        <v>9.98E-2</v>
      </c>
      <c r="E954">
        <v>-1758</v>
      </c>
      <c r="F954">
        <v>2</v>
      </c>
    </row>
    <row r="955" spans="1:6">
      <c r="A955">
        <v>13.976035</v>
      </c>
      <c r="B955">
        <v>-3.3923000000000001</v>
      </c>
      <c r="C955">
        <v>-6</v>
      </c>
      <c r="D955">
        <v>4.4999999999999998E-2</v>
      </c>
      <c r="E955">
        <v>-1830</v>
      </c>
      <c r="F955">
        <v>2</v>
      </c>
    </row>
    <row r="956" spans="1:6">
      <c r="A956">
        <v>14.008205</v>
      </c>
      <c r="B956">
        <v>-3.5840999999999998</v>
      </c>
      <c r="C956">
        <v>-6</v>
      </c>
      <c r="D956">
        <v>-9.7999999999999997E-3</v>
      </c>
      <c r="E956">
        <v>-1802</v>
      </c>
      <c r="F956">
        <v>2</v>
      </c>
    </row>
    <row r="957" spans="1:6">
      <c r="A957">
        <v>14.040145000000001</v>
      </c>
      <c r="B957">
        <v>-3.7765</v>
      </c>
      <c r="C957">
        <v>-6</v>
      </c>
      <c r="D957">
        <v>-3.7199999999999997E-2</v>
      </c>
      <c r="E957">
        <v>-1768</v>
      </c>
      <c r="F957">
        <v>2</v>
      </c>
    </row>
    <row r="958" spans="1:6">
      <c r="A958">
        <v>14.072162000000001</v>
      </c>
      <c r="B958">
        <v>-3.9679000000000002</v>
      </c>
      <c r="C958">
        <v>-6</v>
      </c>
      <c r="D958">
        <v>-3.7199999999999997E-2</v>
      </c>
      <c r="E958">
        <v>-1886</v>
      </c>
      <c r="F958">
        <v>2</v>
      </c>
    </row>
    <row r="959" spans="1:6">
      <c r="A959">
        <v>14.104165999999999</v>
      </c>
      <c r="B959">
        <v>-4.1593</v>
      </c>
      <c r="C959">
        <v>-6</v>
      </c>
      <c r="D959">
        <v>-6.4600000000000005E-2</v>
      </c>
      <c r="E959">
        <v>-1852</v>
      </c>
      <c r="F959">
        <v>2</v>
      </c>
    </row>
    <row r="960" spans="1:6">
      <c r="A960">
        <v>14.136177999999999</v>
      </c>
      <c r="B960">
        <v>-4.3506999999999998</v>
      </c>
      <c r="C960">
        <v>-6</v>
      </c>
      <c r="D960">
        <v>-9.1999999999999998E-2</v>
      </c>
      <c r="E960">
        <v>-1892</v>
      </c>
      <c r="F960">
        <v>2</v>
      </c>
    </row>
    <row r="961" spans="1:6">
      <c r="A961">
        <v>14.168193</v>
      </c>
      <c r="B961">
        <v>-4.5430000000000001</v>
      </c>
      <c r="C961">
        <v>-6</v>
      </c>
      <c r="D961">
        <v>-0.14680000000000001</v>
      </c>
      <c r="E961">
        <v>-1822</v>
      </c>
      <c r="F961">
        <v>2</v>
      </c>
    </row>
    <row r="962" spans="1:6">
      <c r="A962">
        <v>14.199778</v>
      </c>
      <c r="B962">
        <v>-4.7354000000000003</v>
      </c>
      <c r="C962">
        <v>-6</v>
      </c>
      <c r="D962">
        <v>-0.17419999999999999</v>
      </c>
      <c r="E962">
        <v>-1866</v>
      </c>
      <c r="F962">
        <v>2</v>
      </c>
    </row>
    <row r="963" spans="1:6">
      <c r="A963">
        <v>14.232047</v>
      </c>
      <c r="B963">
        <v>-4.9261999999999997</v>
      </c>
      <c r="C963">
        <v>-6</v>
      </c>
      <c r="D963">
        <v>-0.14680000000000001</v>
      </c>
      <c r="E963">
        <v>-1878</v>
      </c>
      <c r="F963">
        <v>2</v>
      </c>
    </row>
    <row r="964" spans="1:6">
      <c r="A964">
        <v>14.264214000000001</v>
      </c>
      <c r="B964">
        <v>-5.1174999999999997</v>
      </c>
      <c r="C964">
        <v>-6</v>
      </c>
      <c r="D964">
        <v>-0.17419999999999999</v>
      </c>
      <c r="E964">
        <v>-1836</v>
      </c>
      <c r="F964">
        <v>2</v>
      </c>
    </row>
    <row r="965" spans="1:6">
      <c r="A965">
        <v>14.296021</v>
      </c>
      <c r="B965">
        <v>-5.3121999999999998</v>
      </c>
      <c r="C965">
        <v>-6</v>
      </c>
      <c r="D965">
        <v>-0.14680000000000001</v>
      </c>
      <c r="E965">
        <v>-1822</v>
      </c>
      <c r="F965">
        <v>2</v>
      </c>
    </row>
    <row r="966" spans="1:6">
      <c r="A966">
        <v>14.327869</v>
      </c>
      <c r="B966">
        <v>-5.5010000000000003</v>
      </c>
      <c r="C966">
        <v>-6</v>
      </c>
      <c r="D966">
        <v>-0.14680000000000001</v>
      </c>
      <c r="E966">
        <v>-1912</v>
      </c>
      <c r="F966">
        <v>2</v>
      </c>
    </row>
    <row r="967" spans="1:6">
      <c r="A967">
        <v>14.360137</v>
      </c>
      <c r="B967">
        <v>-5.6921999999999997</v>
      </c>
      <c r="C967">
        <v>-6</v>
      </c>
      <c r="D967">
        <v>-0.17419999999999999</v>
      </c>
      <c r="E967">
        <v>-1924</v>
      </c>
      <c r="F967">
        <v>2</v>
      </c>
    </row>
    <row r="968" spans="1:6">
      <c r="A968">
        <v>14.392208</v>
      </c>
      <c r="B968">
        <v>-5.8849999999999998</v>
      </c>
      <c r="C968">
        <v>-6</v>
      </c>
      <c r="D968">
        <v>-0.17419999999999999</v>
      </c>
      <c r="E968">
        <v>-1864</v>
      </c>
      <c r="F968">
        <v>2</v>
      </c>
    </row>
    <row r="969" spans="1:6">
      <c r="A969">
        <v>14.424440000000001</v>
      </c>
      <c r="B969">
        <v>-6.0766</v>
      </c>
      <c r="C969">
        <v>-6</v>
      </c>
      <c r="D969">
        <v>-0.17419999999999999</v>
      </c>
      <c r="E969">
        <v>-1856</v>
      </c>
      <c r="F969">
        <v>2</v>
      </c>
    </row>
    <row r="970" spans="1:6">
      <c r="A970">
        <v>14.456287</v>
      </c>
      <c r="B970">
        <v>-6.2647000000000004</v>
      </c>
      <c r="C970">
        <v>-6</v>
      </c>
      <c r="D970">
        <v>-0.17419999999999999</v>
      </c>
      <c r="E970">
        <v>-2018</v>
      </c>
      <c r="F970">
        <v>2</v>
      </c>
    </row>
    <row r="971" spans="1:6">
      <c r="A971">
        <v>14.488191</v>
      </c>
      <c r="B971">
        <v>-6.4545000000000003</v>
      </c>
      <c r="C971">
        <v>-6</v>
      </c>
      <c r="D971">
        <v>-0.17419999999999999</v>
      </c>
      <c r="E971">
        <v>-2086</v>
      </c>
      <c r="F971">
        <v>2</v>
      </c>
    </row>
    <row r="972" spans="1:6">
      <c r="A972">
        <v>14.520306</v>
      </c>
      <c r="B972">
        <v>-6.6467999999999998</v>
      </c>
      <c r="C972">
        <v>-6</v>
      </c>
      <c r="D972">
        <v>-0.17419999999999999</v>
      </c>
      <c r="E972">
        <v>-2050</v>
      </c>
      <c r="F972">
        <v>2</v>
      </c>
    </row>
    <row r="973" spans="1:6">
      <c r="A973">
        <v>14.552305</v>
      </c>
      <c r="B973">
        <v>-6.8399000000000001</v>
      </c>
      <c r="C973">
        <v>-6</v>
      </c>
      <c r="D973">
        <v>-0.17419999999999999</v>
      </c>
      <c r="E973">
        <v>-1986</v>
      </c>
      <c r="F973">
        <v>2</v>
      </c>
    </row>
    <row r="974" spans="1:6">
      <c r="A974">
        <v>14.583952999999999</v>
      </c>
      <c r="B974">
        <v>-7.032</v>
      </c>
      <c r="C974">
        <v>-6</v>
      </c>
      <c r="D974">
        <v>-0.17419999999999999</v>
      </c>
      <c r="E974">
        <v>-2050</v>
      </c>
      <c r="F974">
        <v>2</v>
      </c>
    </row>
    <row r="975" spans="1:6">
      <c r="A975">
        <v>14.616199</v>
      </c>
      <c r="B975">
        <v>-7.2202999999999999</v>
      </c>
      <c r="C975">
        <v>-6</v>
      </c>
      <c r="D975">
        <v>-0.14680000000000001</v>
      </c>
      <c r="E975">
        <v>-2080</v>
      </c>
      <c r="F975">
        <v>2</v>
      </c>
    </row>
    <row r="976" spans="1:6">
      <c r="A976">
        <v>14.648308</v>
      </c>
      <c r="B976">
        <v>-7.4131</v>
      </c>
      <c r="C976">
        <v>-6</v>
      </c>
      <c r="D976">
        <v>-0.17419999999999999</v>
      </c>
      <c r="E976">
        <v>-2068</v>
      </c>
      <c r="F976">
        <v>2</v>
      </c>
    </row>
    <row r="977" spans="1:6">
      <c r="A977">
        <v>14.680236000000001</v>
      </c>
      <c r="B977">
        <v>-7.6051000000000002</v>
      </c>
      <c r="C977">
        <v>-6</v>
      </c>
      <c r="D977">
        <v>-0.17419999999999999</v>
      </c>
      <c r="E977">
        <v>-2144</v>
      </c>
      <c r="F977">
        <v>2</v>
      </c>
    </row>
    <row r="978" spans="1:6">
      <c r="A978">
        <v>14.71214</v>
      </c>
      <c r="B978">
        <v>-7.7950999999999997</v>
      </c>
      <c r="C978">
        <v>-6</v>
      </c>
      <c r="D978">
        <v>-0.14680000000000001</v>
      </c>
      <c r="E978">
        <v>-2178</v>
      </c>
      <c r="F978">
        <v>2</v>
      </c>
    </row>
    <row r="979" spans="1:6">
      <c r="A979">
        <v>14.744597000000001</v>
      </c>
      <c r="B979">
        <v>-7.9839000000000002</v>
      </c>
      <c r="C979">
        <v>-6</v>
      </c>
      <c r="D979">
        <v>-0.17419999999999999</v>
      </c>
      <c r="E979">
        <v>-2148</v>
      </c>
      <c r="F979">
        <v>2</v>
      </c>
    </row>
    <row r="980" spans="1:6">
      <c r="A980">
        <v>14.776362000000001</v>
      </c>
      <c r="B980">
        <v>-8.1797000000000004</v>
      </c>
      <c r="C980">
        <v>-6</v>
      </c>
      <c r="D980">
        <v>-0.17419999999999999</v>
      </c>
      <c r="E980">
        <v>-2156</v>
      </c>
      <c r="F980">
        <v>2</v>
      </c>
    </row>
    <row r="981" spans="1:6">
      <c r="A981">
        <v>14.808543</v>
      </c>
      <c r="B981">
        <v>-8.3703000000000003</v>
      </c>
      <c r="C981">
        <v>-6</v>
      </c>
      <c r="D981">
        <v>-0.14680000000000001</v>
      </c>
      <c r="E981">
        <v>-2204</v>
      </c>
      <c r="F981">
        <v>2</v>
      </c>
    </row>
    <row r="982" spans="1:6">
      <c r="A982">
        <v>14.840572</v>
      </c>
      <c r="B982">
        <v>-8.5635999999999992</v>
      </c>
      <c r="C982">
        <v>-6</v>
      </c>
      <c r="D982">
        <v>-0.17419999999999999</v>
      </c>
      <c r="E982">
        <v>-2078</v>
      </c>
      <c r="F982">
        <v>2</v>
      </c>
    </row>
    <row r="983" spans="1:6">
      <c r="A983">
        <v>14.872579</v>
      </c>
      <c r="B983">
        <v>-8.7540999999999993</v>
      </c>
      <c r="C983">
        <v>-6</v>
      </c>
      <c r="D983">
        <v>-0.17419999999999999</v>
      </c>
      <c r="E983">
        <v>-2074</v>
      </c>
      <c r="F983">
        <v>2</v>
      </c>
    </row>
    <row r="984" spans="1:6">
      <c r="A984">
        <v>14.904638</v>
      </c>
      <c r="B984">
        <v>-8.9481999999999999</v>
      </c>
      <c r="C984">
        <v>-6</v>
      </c>
      <c r="D984">
        <v>-0.17419999999999999</v>
      </c>
      <c r="E984">
        <v>-2064</v>
      </c>
      <c r="F984">
        <v>2</v>
      </c>
    </row>
    <row r="985" spans="1:6">
      <c r="A985">
        <v>14.936503</v>
      </c>
      <c r="B985">
        <v>-9.1408000000000005</v>
      </c>
      <c r="C985">
        <v>-6</v>
      </c>
      <c r="D985">
        <v>-0.17419999999999999</v>
      </c>
      <c r="E985">
        <v>-2058</v>
      </c>
      <c r="F985">
        <v>2</v>
      </c>
    </row>
    <row r="986" spans="1:6">
      <c r="A986">
        <v>14.968349999999999</v>
      </c>
      <c r="B986">
        <v>-9.3330000000000002</v>
      </c>
      <c r="C986">
        <v>-6</v>
      </c>
      <c r="D986">
        <v>-0.17419999999999999</v>
      </c>
      <c r="E986">
        <v>-2104</v>
      </c>
      <c r="F986">
        <v>2</v>
      </c>
    </row>
    <row r="987" spans="1:6">
      <c r="A987">
        <v>15.000446</v>
      </c>
      <c r="B987">
        <v>-9.5252999999999997</v>
      </c>
      <c r="C987">
        <v>-6</v>
      </c>
      <c r="D987">
        <v>-0.17419999999999999</v>
      </c>
      <c r="E987">
        <v>-2080</v>
      </c>
      <c r="F987">
        <v>2</v>
      </c>
    </row>
    <row r="988" spans="1:6">
      <c r="A988">
        <v>15.032677</v>
      </c>
      <c r="B988">
        <v>-9.7190999999999992</v>
      </c>
      <c r="C988">
        <v>-6</v>
      </c>
      <c r="D988">
        <v>-0.17419999999999999</v>
      </c>
      <c r="E988">
        <v>-2054</v>
      </c>
      <c r="F988">
        <v>2</v>
      </c>
    </row>
    <row r="989" spans="1:6">
      <c r="A989">
        <v>15.064477</v>
      </c>
      <c r="B989">
        <v>-9.9110999999999994</v>
      </c>
      <c r="C989">
        <v>-6</v>
      </c>
      <c r="D989">
        <v>-0.14680000000000001</v>
      </c>
      <c r="E989">
        <v>-2044</v>
      </c>
      <c r="F989">
        <v>2</v>
      </c>
    </row>
    <row r="990" spans="1:6">
      <c r="A990">
        <v>15.097047999999999</v>
      </c>
      <c r="B990">
        <v>-10.098699999999999</v>
      </c>
      <c r="C990">
        <v>-6</v>
      </c>
      <c r="D990">
        <v>-0.14680000000000001</v>
      </c>
      <c r="E990">
        <v>-2110</v>
      </c>
      <c r="F990">
        <v>2</v>
      </c>
    </row>
    <row r="991" spans="1:6">
      <c r="A991">
        <v>15.128773000000001</v>
      </c>
      <c r="B991">
        <v>-10.2956</v>
      </c>
      <c r="C991">
        <v>-6</v>
      </c>
      <c r="D991">
        <v>-0.17419999999999999</v>
      </c>
      <c r="E991">
        <v>-2090</v>
      </c>
      <c r="F991">
        <v>2</v>
      </c>
    </row>
    <row r="992" spans="1:6">
      <c r="A992">
        <v>15.160693</v>
      </c>
      <c r="B992">
        <v>-10.4854</v>
      </c>
      <c r="C992">
        <v>-6</v>
      </c>
      <c r="D992">
        <v>-0.11940000000000001</v>
      </c>
      <c r="E992">
        <v>-2158</v>
      </c>
      <c r="F992">
        <v>2</v>
      </c>
    </row>
    <row r="993" spans="1:6">
      <c r="A993">
        <v>15.192759000000001</v>
      </c>
      <c r="B993">
        <v>-10.6754</v>
      </c>
      <c r="C993">
        <v>-6</v>
      </c>
      <c r="D993">
        <v>-0.14680000000000001</v>
      </c>
      <c r="E993">
        <v>-2116</v>
      </c>
      <c r="F993">
        <v>2</v>
      </c>
    </row>
    <row r="994" spans="1:6">
      <c r="A994">
        <v>15.224762999999999</v>
      </c>
      <c r="B994">
        <v>-10.870900000000001</v>
      </c>
      <c r="C994">
        <v>-6</v>
      </c>
      <c r="D994">
        <v>-0.11940000000000001</v>
      </c>
      <c r="E994">
        <v>-2140</v>
      </c>
      <c r="F994">
        <v>2</v>
      </c>
    </row>
    <row r="995" spans="1:6">
      <c r="A995">
        <v>15.256741999999999</v>
      </c>
      <c r="B995">
        <v>-11.063599999999999</v>
      </c>
      <c r="C995">
        <v>-6</v>
      </c>
      <c r="D995">
        <v>-0.14680000000000001</v>
      </c>
      <c r="E995">
        <v>-2122</v>
      </c>
      <c r="F995">
        <v>2</v>
      </c>
    </row>
    <row r="996" spans="1:6">
      <c r="A996">
        <v>15.288827</v>
      </c>
      <c r="B996">
        <v>-11.2559</v>
      </c>
      <c r="C996">
        <v>-6</v>
      </c>
      <c r="D996">
        <v>-0.14680000000000001</v>
      </c>
      <c r="E996">
        <v>-2080</v>
      </c>
      <c r="F996">
        <v>2</v>
      </c>
    </row>
    <row r="997" spans="1:6">
      <c r="A997">
        <v>15.320872</v>
      </c>
      <c r="B997">
        <v>-11.4476</v>
      </c>
      <c r="C997">
        <v>-6</v>
      </c>
      <c r="D997">
        <v>-0.14680000000000001</v>
      </c>
      <c r="E997">
        <v>-2126</v>
      </c>
      <c r="F997">
        <v>2</v>
      </c>
    </row>
    <row r="998" spans="1:6">
      <c r="A998">
        <v>15.352683000000001</v>
      </c>
      <c r="B998">
        <v>-11.640499999999999</v>
      </c>
      <c r="C998">
        <v>-6</v>
      </c>
      <c r="D998">
        <v>-0.17419999999999999</v>
      </c>
      <c r="E998">
        <v>-2058</v>
      </c>
      <c r="F998">
        <v>2</v>
      </c>
    </row>
    <row r="999" spans="1:6">
      <c r="A999">
        <v>15.384449999999999</v>
      </c>
      <c r="B999">
        <v>-11.8322</v>
      </c>
      <c r="C999">
        <v>-6</v>
      </c>
      <c r="D999">
        <v>-0.17419999999999999</v>
      </c>
      <c r="E999">
        <v>-2076</v>
      </c>
      <c r="F999">
        <v>2</v>
      </c>
    </row>
    <row r="1000" spans="1:6">
      <c r="A1000">
        <v>15.416729999999999</v>
      </c>
      <c r="B1000">
        <v>-12.022500000000001</v>
      </c>
      <c r="C1000">
        <v>-6</v>
      </c>
      <c r="D1000">
        <v>-0.14680000000000001</v>
      </c>
      <c r="E1000">
        <v>-2068</v>
      </c>
      <c r="F1000">
        <v>2</v>
      </c>
    </row>
    <row r="1001" spans="1:6">
      <c r="A1001">
        <v>15.44844</v>
      </c>
      <c r="B1001">
        <v>-12.2189</v>
      </c>
      <c r="C1001">
        <v>-6</v>
      </c>
      <c r="D1001">
        <v>-0.14680000000000001</v>
      </c>
      <c r="E1001">
        <v>-2082</v>
      </c>
      <c r="F1001">
        <v>2</v>
      </c>
    </row>
    <row r="1002" spans="1:6">
      <c r="A1002">
        <v>15.480435</v>
      </c>
      <c r="B1002">
        <v>-12.4079</v>
      </c>
      <c r="C1002">
        <v>-6</v>
      </c>
      <c r="D1002">
        <v>-0.11940000000000001</v>
      </c>
      <c r="E1002">
        <v>-2094</v>
      </c>
      <c r="F1002">
        <v>2</v>
      </c>
    </row>
    <row r="1003" spans="1:6">
      <c r="A1003">
        <v>15.51272</v>
      </c>
      <c r="B1003">
        <v>-12.5983</v>
      </c>
      <c r="C1003">
        <v>-6</v>
      </c>
      <c r="D1003">
        <v>-9.7999999999999997E-3</v>
      </c>
      <c r="E1003">
        <v>-2062</v>
      </c>
      <c r="F1003">
        <v>2</v>
      </c>
    </row>
    <row r="1004" spans="1:6">
      <c r="A1004">
        <v>15.544798999999999</v>
      </c>
      <c r="B1004">
        <v>-12.792199999999999</v>
      </c>
      <c r="C1004">
        <v>-6</v>
      </c>
      <c r="D1004">
        <v>-0.11940000000000001</v>
      </c>
      <c r="E1004">
        <v>-2066</v>
      </c>
      <c r="F1004">
        <v>2</v>
      </c>
    </row>
    <row r="1005" spans="1:6">
      <c r="A1005">
        <v>15.576786</v>
      </c>
      <c r="B1005">
        <v>-12.985799999999999</v>
      </c>
      <c r="C1005">
        <v>-6</v>
      </c>
      <c r="D1005">
        <v>-0.17419999999999999</v>
      </c>
      <c r="E1005">
        <v>-2052</v>
      </c>
      <c r="F1005">
        <v>2</v>
      </c>
    </row>
    <row r="1006" spans="1:6">
      <c r="A1006">
        <v>15.608933</v>
      </c>
      <c r="B1006">
        <v>-13.1799</v>
      </c>
      <c r="C1006">
        <v>-6</v>
      </c>
      <c r="D1006">
        <v>-0.11940000000000001</v>
      </c>
      <c r="E1006">
        <v>-1994</v>
      </c>
      <c r="F1006">
        <v>2</v>
      </c>
    </row>
    <row r="1007" spans="1:6">
      <c r="A1007">
        <v>15.641012999999999</v>
      </c>
      <c r="B1007">
        <v>-13.372999999999999</v>
      </c>
      <c r="C1007">
        <v>-6</v>
      </c>
      <c r="D1007">
        <v>-0.11940000000000001</v>
      </c>
      <c r="E1007">
        <v>-2044</v>
      </c>
      <c r="F1007">
        <v>2</v>
      </c>
    </row>
    <row r="1008" spans="1:6">
      <c r="A1008">
        <v>15.672866000000001</v>
      </c>
      <c r="B1008">
        <v>-13.565</v>
      </c>
      <c r="C1008">
        <v>-6</v>
      </c>
      <c r="D1008">
        <v>-0.17419999999999999</v>
      </c>
      <c r="E1008">
        <v>-2000</v>
      </c>
      <c r="F1008">
        <v>2</v>
      </c>
    </row>
    <row r="1009" spans="1:6">
      <c r="A1009">
        <v>15.70471</v>
      </c>
      <c r="B1009">
        <v>-13.758900000000001</v>
      </c>
      <c r="C1009">
        <v>-6</v>
      </c>
      <c r="D1009">
        <v>-0.14680000000000001</v>
      </c>
      <c r="E1009">
        <v>-1988</v>
      </c>
      <c r="F1009">
        <v>2</v>
      </c>
    </row>
    <row r="1010" spans="1:6">
      <c r="A1010">
        <v>15.736916000000001</v>
      </c>
      <c r="B1010">
        <v>-13.9488</v>
      </c>
      <c r="C1010">
        <v>-6</v>
      </c>
      <c r="D1010">
        <v>-0.14680000000000001</v>
      </c>
      <c r="E1010">
        <v>-1924</v>
      </c>
      <c r="F1010">
        <v>2</v>
      </c>
    </row>
    <row r="1011" spans="1:6">
      <c r="A1011">
        <v>15.768979</v>
      </c>
      <c r="B1011">
        <v>-14.142899999999999</v>
      </c>
      <c r="C1011">
        <v>-6</v>
      </c>
      <c r="D1011">
        <v>-0.14680000000000001</v>
      </c>
      <c r="E1011">
        <v>-1936</v>
      </c>
      <c r="F1011">
        <v>2</v>
      </c>
    </row>
    <row r="1012" spans="1:6">
      <c r="A1012">
        <v>15.800758999999999</v>
      </c>
      <c r="B1012">
        <v>-14.335800000000001</v>
      </c>
      <c r="C1012">
        <v>-6</v>
      </c>
      <c r="D1012">
        <v>-0.14680000000000001</v>
      </c>
      <c r="E1012">
        <v>-1980</v>
      </c>
      <c r="F1012">
        <v>2</v>
      </c>
    </row>
    <row r="1013" spans="1:6">
      <c r="A1013">
        <v>15.832661</v>
      </c>
      <c r="B1013">
        <v>-14.5265</v>
      </c>
      <c r="C1013">
        <v>-6</v>
      </c>
      <c r="D1013">
        <v>-0.14680000000000001</v>
      </c>
      <c r="E1013">
        <v>-1928</v>
      </c>
      <c r="F1013">
        <v>2</v>
      </c>
    </row>
    <row r="1014" spans="1:6">
      <c r="A1014">
        <v>15.864896</v>
      </c>
      <c r="B1014">
        <v>-14.716200000000001</v>
      </c>
      <c r="C1014">
        <v>-6</v>
      </c>
      <c r="D1014">
        <v>-0.14680000000000001</v>
      </c>
      <c r="E1014">
        <v>-1950</v>
      </c>
      <c r="F1014">
        <v>2</v>
      </c>
    </row>
    <row r="1015" spans="1:6">
      <c r="A1015">
        <v>15.896886</v>
      </c>
      <c r="B1015">
        <v>-14.909700000000001</v>
      </c>
      <c r="C1015">
        <v>-6</v>
      </c>
      <c r="D1015">
        <v>-0.17419999999999999</v>
      </c>
      <c r="E1015">
        <v>-1950</v>
      </c>
      <c r="F1015">
        <v>2</v>
      </c>
    </row>
    <row r="1016" spans="1:6">
      <c r="A1016">
        <v>15.929187000000001</v>
      </c>
      <c r="B1016">
        <v>-15.1036</v>
      </c>
      <c r="C1016">
        <v>-6</v>
      </c>
      <c r="D1016">
        <v>-0.14680000000000001</v>
      </c>
      <c r="E1016">
        <v>-1948</v>
      </c>
      <c r="F1016">
        <v>2</v>
      </c>
    </row>
    <row r="1017" spans="1:6">
      <c r="A1017">
        <v>15.961117</v>
      </c>
      <c r="B1017">
        <v>-15.2973</v>
      </c>
      <c r="C1017">
        <v>-6</v>
      </c>
      <c r="D1017">
        <v>-0.14680000000000001</v>
      </c>
      <c r="E1017">
        <v>-1908</v>
      </c>
      <c r="F1017">
        <v>2</v>
      </c>
    </row>
    <row r="1018" spans="1:6">
      <c r="A1018">
        <v>15.992886</v>
      </c>
      <c r="B1018">
        <v>-15.4877</v>
      </c>
      <c r="C1018">
        <v>-6</v>
      </c>
      <c r="D1018">
        <v>-0.11940000000000001</v>
      </c>
      <c r="E1018">
        <v>-1934</v>
      </c>
      <c r="F1018">
        <v>2</v>
      </c>
    </row>
    <row r="1019" spans="1:6">
      <c r="A1019">
        <v>16.025199000000001</v>
      </c>
      <c r="B1019">
        <v>-15.680400000000001</v>
      </c>
      <c r="C1019">
        <v>-6</v>
      </c>
      <c r="D1019">
        <v>-0.14680000000000001</v>
      </c>
      <c r="E1019">
        <v>-1966</v>
      </c>
      <c r="F1019">
        <v>2</v>
      </c>
    </row>
    <row r="1020" spans="1:6">
      <c r="A1020">
        <v>16.057238000000002</v>
      </c>
      <c r="B1020">
        <v>-15.8736</v>
      </c>
      <c r="C1020">
        <v>-6</v>
      </c>
      <c r="D1020">
        <v>-0.14680000000000001</v>
      </c>
      <c r="E1020">
        <v>-2038</v>
      </c>
      <c r="F1020">
        <v>2</v>
      </c>
    </row>
    <row r="1021" spans="1:6">
      <c r="A1021">
        <v>16.089078000000001</v>
      </c>
      <c r="B1021">
        <v>-16.064399999999999</v>
      </c>
      <c r="C1021">
        <v>-6</v>
      </c>
      <c r="D1021">
        <v>-0.17419999999999999</v>
      </c>
      <c r="E1021">
        <v>-2016</v>
      </c>
      <c r="F1021">
        <v>2</v>
      </c>
    </row>
    <row r="1022" spans="1:6">
      <c r="A1022">
        <v>16.12107</v>
      </c>
      <c r="B1022">
        <v>-16.252099999999999</v>
      </c>
      <c r="C1022">
        <v>-6</v>
      </c>
      <c r="D1022">
        <v>-0.14680000000000001</v>
      </c>
      <c r="E1022">
        <v>-1958</v>
      </c>
      <c r="F1022">
        <v>2</v>
      </c>
    </row>
    <row r="1023" spans="1:6">
      <c r="A1023">
        <v>16.153123000000001</v>
      </c>
      <c r="B1023">
        <v>-16.448399999999999</v>
      </c>
      <c r="C1023">
        <v>-6</v>
      </c>
      <c r="D1023">
        <v>-0.14680000000000001</v>
      </c>
      <c r="E1023">
        <v>-1924</v>
      </c>
      <c r="F1023">
        <v>2</v>
      </c>
    </row>
    <row r="1024" spans="1:6">
      <c r="A1024">
        <v>16.185082999999999</v>
      </c>
      <c r="B1024">
        <v>-16.640599999999999</v>
      </c>
      <c r="C1024">
        <v>-6</v>
      </c>
      <c r="D1024">
        <v>-0.14680000000000001</v>
      </c>
      <c r="E1024">
        <v>-1928</v>
      </c>
      <c r="F1024">
        <v>2</v>
      </c>
    </row>
    <row r="1025" spans="1:6">
      <c r="A1025">
        <v>16.217082000000001</v>
      </c>
      <c r="B1025">
        <v>-16.8309</v>
      </c>
      <c r="C1025">
        <v>-6</v>
      </c>
      <c r="D1025">
        <v>-0.17419999999999999</v>
      </c>
      <c r="E1025">
        <v>-1892</v>
      </c>
      <c r="F1025">
        <v>2</v>
      </c>
    </row>
    <row r="1026" spans="1:6">
      <c r="A1026">
        <v>16.249310000000001</v>
      </c>
      <c r="B1026">
        <v>-17.023599999999998</v>
      </c>
      <c r="C1026">
        <v>-6</v>
      </c>
      <c r="D1026">
        <v>-0.17419999999999999</v>
      </c>
      <c r="E1026">
        <v>-1986</v>
      </c>
      <c r="F1026">
        <v>2</v>
      </c>
    </row>
    <row r="1027" spans="1:6">
      <c r="A1027">
        <v>16.281331000000002</v>
      </c>
      <c r="B1027">
        <v>-17.217500000000001</v>
      </c>
      <c r="C1027">
        <v>-6</v>
      </c>
      <c r="D1027">
        <v>-0.14680000000000001</v>
      </c>
      <c r="E1027">
        <v>-1928</v>
      </c>
      <c r="F1027">
        <v>2</v>
      </c>
    </row>
    <row r="1028" spans="1:6">
      <c r="A1028">
        <v>16.313368000000001</v>
      </c>
      <c r="B1028">
        <v>-17.410900000000002</v>
      </c>
      <c r="C1028">
        <v>-6</v>
      </c>
      <c r="D1028">
        <v>-0.14680000000000001</v>
      </c>
      <c r="E1028">
        <v>-1992</v>
      </c>
      <c r="F1028">
        <v>2</v>
      </c>
    </row>
    <row r="1029" spans="1:6">
      <c r="A1029">
        <v>16.345198</v>
      </c>
      <c r="B1029">
        <v>-17.602799999999998</v>
      </c>
      <c r="C1029">
        <v>-6</v>
      </c>
      <c r="D1029">
        <v>-0.14680000000000001</v>
      </c>
      <c r="E1029">
        <v>-1926</v>
      </c>
      <c r="F1029">
        <v>2</v>
      </c>
    </row>
    <row r="1030" spans="1:6">
      <c r="A1030">
        <v>16.377075000000001</v>
      </c>
      <c r="B1030">
        <v>-17.792999999999999</v>
      </c>
      <c r="C1030">
        <v>-6</v>
      </c>
      <c r="D1030">
        <v>-0.14680000000000001</v>
      </c>
      <c r="E1030">
        <v>-1896</v>
      </c>
      <c r="F1030">
        <v>2</v>
      </c>
    </row>
    <row r="1031" spans="1:6">
      <c r="A1031">
        <v>16.408906999999999</v>
      </c>
      <c r="B1031">
        <v>-17.980799999999999</v>
      </c>
      <c r="C1031">
        <v>-6</v>
      </c>
      <c r="D1031">
        <v>-0.17419999999999999</v>
      </c>
      <c r="E1031">
        <v>-2014</v>
      </c>
      <c r="F1031">
        <v>2</v>
      </c>
    </row>
    <row r="1032" spans="1:6">
      <c r="A1032">
        <v>16.441229</v>
      </c>
      <c r="B1032">
        <v>-18.171099999999999</v>
      </c>
      <c r="C1032">
        <v>-6</v>
      </c>
      <c r="D1032">
        <v>-0.14680000000000001</v>
      </c>
      <c r="E1032">
        <v>-2080</v>
      </c>
      <c r="F1032">
        <v>2</v>
      </c>
    </row>
    <row r="1033" spans="1:6">
      <c r="A1033">
        <v>16.47315</v>
      </c>
      <c r="B1033">
        <v>-18.362400000000001</v>
      </c>
      <c r="C1033">
        <v>-6</v>
      </c>
      <c r="D1033">
        <v>-0.17419999999999999</v>
      </c>
      <c r="E1033">
        <v>-2032</v>
      </c>
      <c r="F1033">
        <v>2</v>
      </c>
    </row>
    <row r="1034" spans="1:6">
      <c r="A1034">
        <v>16.505278000000001</v>
      </c>
      <c r="B1034">
        <v>-18.554099999999998</v>
      </c>
      <c r="C1034">
        <v>-6</v>
      </c>
      <c r="D1034">
        <v>-0.14680000000000001</v>
      </c>
      <c r="E1034">
        <v>-2084</v>
      </c>
      <c r="F1034">
        <v>2</v>
      </c>
    </row>
    <row r="1035" spans="1:6">
      <c r="A1035">
        <v>16.537272999999999</v>
      </c>
      <c r="B1035">
        <v>-18.7454</v>
      </c>
      <c r="C1035">
        <v>-6</v>
      </c>
      <c r="D1035">
        <v>-0.17419999999999999</v>
      </c>
      <c r="E1035">
        <v>-2072</v>
      </c>
      <c r="F1035">
        <v>2</v>
      </c>
    </row>
    <row r="1036" spans="1:6">
      <c r="A1036">
        <v>16.569324999999999</v>
      </c>
      <c r="B1036">
        <v>-18.938800000000001</v>
      </c>
      <c r="C1036">
        <v>-6</v>
      </c>
      <c r="D1036">
        <v>-0.17419999999999999</v>
      </c>
      <c r="E1036">
        <v>-1980</v>
      </c>
      <c r="F1036">
        <v>2</v>
      </c>
    </row>
    <row r="1037" spans="1:6">
      <c r="A1037">
        <v>16.601199999999999</v>
      </c>
      <c r="B1037">
        <v>-19.130199999999999</v>
      </c>
      <c r="C1037">
        <v>-6</v>
      </c>
      <c r="D1037">
        <v>-0.14680000000000001</v>
      </c>
      <c r="E1037">
        <v>-2124</v>
      </c>
      <c r="F1037">
        <v>2</v>
      </c>
    </row>
    <row r="1038" spans="1:6">
      <c r="A1038">
        <v>16.633485</v>
      </c>
      <c r="B1038">
        <v>-19.322600000000001</v>
      </c>
      <c r="C1038">
        <v>-6</v>
      </c>
      <c r="D1038">
        <v>-9.1999999999999998E-2</v>
      </c>
      <c r="E1038">
        <v>-2062</v>
      </c>
      <c r="F1038">
        <v>2</v>
      </c>
    </row>
    <row r="1039" spans="1:6">
      <c r="A1039">
        <v>16.665400999999999</v>
      </c>
      <c r="B1039">
        <v>-19.515699999999999</v>
      </c>
      <c r="C1039">
        <v>-6</v>
      </c>
      <c r="D1039">
        <v>-0.14680000000000001</v>
      </c>
      <c r="E1039">
        <v>-2056</v>
      </c>
      <c r="F1039">
        <v>2</v>
      </c>
    </row>
    <row r="1040" spans="1:6">
      <c r="A1040">
        <v>16.697123999999999</v>
      </c>
      <c r="B1040">
        <v>-19.706399999999999</v>
      </c>
      <c r="C1040">
        <v>-6</v>
      </c>
      <c r="D1040">
        <v>-0.14680000000000001</v>
      </c>
      <c r="E1040">
        <v>-2092</v>
      </c>
      <c r="F1040">
        <v>2</v>
      </c>
    </row>
    <row r="1041" spans="1:6">
      <c r="A1041">
        <v>16.729198</v>
      </c>
      <c r="B1041">
        <v>-19.8978</v>
      </c>
      <c r="C1041">
        <v>0</v>
      </c>
      <c r="D1041">
        <v>-0.11940000000000001</v>
      </c>
      <c r="E1041">
        <v>-1758</v>
      </c>
      <c r="F1041">
        <v>2</v>
      </c>
    </row>
    <row r="1042" spans="1:6">
      <c r="A1042">
        <v>4.8299000000000002E-2</v>
      </c>
      <c r="B1042">
        <v>-19.846599999999999</v>
      </c>
      <c r="C1042">
        <v>6</v>
      </c>
      <c r="D1042">
        <v>-0.14680000000000001</v>
      </c>
      <c r="E1042">
        <v>-1340</v>
      </c>
      <c r="F1042">
        <v>0</v>
      </c>
    </row>
    <row r="1043" spans="1:6">
      <c r="A1043">
        <v>8.0457000000000001E-2</v>
      </c>
      <c r="B1043">
        <v>-19.658899999999999</v>
      </c>
      <c r="C1043">
        <v>6</v>
      </c>
      <c r="D1043">
        <v>-0.17419999999999999</v>
      </c>
      <c r="E1043">
        <v>-1212</v>
      </c>
      <c r="F1043">
        <v>0</v>
      </c>
    </row>
    <row r="1044" spans="1:6">
      <c r="A1044">
        <v>0.112258</v>
      </c>
      <c r="B1044">
        <v>-19.4649</v>
      </c>
      <c r="C1044">
        <v>6</v>
      </c>
      <c r="D1044">
        <v>-0.17419999999999999</v>
      </c>
      <c r="E1044">
        <v>-1244</v>
      </c>
      <c r="F1044">
        <v>0</v>
      </c>
    </row>
    <row r="1045" spans="1:6">
      <c r="A1045">
        <v>0.144618</v>
      </c>
      <c r="B1045">
        <v>-19.274899999999999</v>
      </c>
      <c r="C1045">
        <v>6</v>
      </c>
      <c r="D1045">
        <v>-0.17419999999999999</v>
      </c>
      <c r="E1045">
        <v>-1196</v>
      </c>
      <c r="F1045">
        <v>0</v>
      </c>
    </row>
    <row r="1046" spans="1:6">
      <c r="A1046">
        <v>0.17651</v>
      </c>
      <c r="B1046">
        <v>-19.0807</v>
      </c>
      <c r="C1046">
        <v>6</v>
      </c>
      <c r="D1046">
        <v>-0.17419999999999999</v>
      </c>
      <c r="E1046">
        <v>-1184</v>
      </c>
      <c r="F1046">
        <v>0</v>
      </c>
    </row>
    <row r="1047" spans="1:6">
      <c r="A1047">
        <v>0.20846200000000001</v>
      </c>
      <c r="B1047">
        <v>-18.8904</v>
      </c>
      <c r="C1047">
        <v>6</v>
      </c>
      <c r="D1047">
        <v>-0.17419999999999999</v>
      </c>
      <c r="E1047">
        <v>-1202</v>
      </c>
      <c r="F1047">
        <v>0</v>
      </c>
    </row>
    <row r="1048" spans="1:6">
      <c r="A1048">
        <v>0.24054200000000001</v>
      </c>
      <c r="B1048">
        <v>-18.6995</v>
      </c>
      <c r="C1048">
        <v>6</v>
      </c>
      <c r="D1048">
        <v>-0.14680000000000001</v>
      </c>
      <c r="E1048">
        <v>-1228</v>
      </c>
      <c r="F1048">
        <v>0</v>
      </c>
    </row>
    <row r="1049" spans="1:6">
      <c r="A1049">
        <v>0.27236100000000002</v>
      </c>
      <c r="B1049">
        <v>-18.5075</v>
      </c>
      <c r="C1049">
        <v>6</v>
      </c>
      <c r="D1049">
        <v>-0.11940000000000001</v>
      </c>
      <c r="E1049">
        <v>-1188</v>
      </c>
      <c r="F1049">
        <v>0</v>
      </c>
    </row>
    <row r="1050" spans="1:6">
      <c r="A1050">
        <v>0.30451899999999998</v>
      </c>
      <c r="B1050">
        <v>-18.316400000000002</v>
      </c>
      <c r="C1050">
        <v>6</v>
      </c>
      <c r="D1050">
        <v>-0.11940000000000001</v>
      </c>
      <c r="E1050">
        <v>-1190</v>
      </c>
      <c r="F1050">
        <v>0</v>
      </c>
    </row>
    <row r="1051" spans="1:6">
      <c r="A1051">
        <v>0.33626299999999998</v>
      </c>
      <c r="B1051">
        <v>-18.123200000000001</v>
      </c>
      <c r="C1051">
        <v>6</v>
      </c>
      <c r="D1051">
        <v>-0.17419999999999999</v>
      </c>
      <c r="E1051">
        <v>-1140</v>
      </c>
      <c r="F1051">
        <v>0</v>
      </c>
    </row>
    <row r="1052" spans="1:6">
      <c r="A1052">
        <v>0.36879099999999998</v>
      </c>
      <c r="B1052">
        <v>-17.932600000000001</v>
      </c>
      <c r="C1052">
        <v>6</v>
      </c>
      <c r="D1052">
        <v>-0.17419999999999999</v>
      </c>
      <c r="E1052">
        <v>-1178</v>
      </c>
      <c r="F1052">
        <v>0</v>
      </c>
    </row>
    <row r="1053" spans="1:6">
      <c r="A1053">
        <v>0.400256</v>
      </c>
      <c r="B1053">
        <v>-17.738299999999999</v>
      </c>
      <c r="C1053">
        <v>6</v>
      </c>
      <c r="D1053">
        <v>-0.14680000000000001</v>
      </c>
      <c r="E1053">
        <v>-1138</v>
      </c>
      <c r="F1053">
        <v>0</v>
      </c>
    </row>
    <row r="1054" spans="1:6">
      <c r="A1054">
        <v>0.43241800000000002</v>
      </c>
      <c r="B1054">
        <v>-17.548200000000001</v>
      </c>
      <c r="C1054">
        <v>6</v>
      </c>
      <c r="D1054">
        <v>-0.17419999999999999</v>
      </c>
      <c r="E1054">
        <v>-1120</v>
      </c>
      <c r="F1054">
        <v>0</v>
      </c>
    </row>
    <row r="1055" spans="1:6">
      <c r="A1055">
        <v>0.46447300000000002</v>
      </c>
      <c r="B1055">
        <v>-17.3569</v>
      </c>
      <c r="C1055">
        <v>6</v>
      </c>
      <c r="D1055">
        <v>-0.14680000000000001</v>
      </c>
      <c r="E1055">
        <v>-1132</v>
      </c>
      <c r="F1055">
        <v>0</v>
      </c>
    </row>
    <row r="1056" spans="1:6">
      <c r="A1056">
        <v>0.49648599999999998</v>
      </c>
      <c r="B1056">
        <v>-17.168299999999999</v>
      </c>
      <c r="C1056">
        <v>6</v>
      </c>
      <c r="D1056">
        <v>-0.17419999999999999</v>
      </c>
      <c r="E1056">
        <v>-1128</v>
      </c>
      <c r="F1056">
        <v>0</v>
      </c>
    </row>
    <row r="1057" spans="1:6">
      <c r="A1057">
        <v>0.52862500000000001</v>
      </c>
      <c r="B1057">
        <v>-16.9754</v>
      </c>
      <c r="C1057">
        <v>6</v>
      </c>
      <c r="D1057">
        <v>-0.14680000000000001</v>
      </c>
      <c r="E1057">
        <v>-1060</v>
      </c>
      <c r="F1057">
        <v>0</v>
      </c>
    </row>
    <row r="1058" spans="1:6">
      <c r="A1058">
        <v>0.56022000000000005</v>
      </c>
      <c r="B1058">
        <v>-16.7834</v>
      </c>
      <c r="C1058">
        <v>6</v>
      </c>
      <c r="D1058">
        <v>-0.17419999999999999</v>
      </c>
      <c r="E1058">
        <v>-1032</v>
      </c>
      <c r="F1058">
        <v>0</v>
      </c>
    </row>
    <row r="1059" spans="1:6">
      <c r="A1059">
        <v>0.59271399999999996</v>
      </c>
      <c r="B1059">
        <v>-16.593599999999999</v>
      </c>
      <c r="C1059">
        <v>6</v>
      </c>
      <c r="D1059">
        <v>-0.14680000000000001</v>
      </c>
      <c r="E1059">
        <v>-1096</v>
      </c>
      <c r="F1059">
        <v>0</v>
      </c>
    </row>
    <row r="1060" spans="1:6">
      <c r="A1060">
        <v>0.62441800000000003</v>
      </c>
      <c r="B1060">
        <v>-16.399100000000001</v>
      </c>
      <c r="C1060">
        <v>6</v>
      </c>
      <c r="D1060">
        <v>-0.14680000000000001</v>
      </c>
      <c r="E1060">
        <v>-1082</v>
      </c>
      <c r="F1060">
        <v>0</v>
      </c>
    </row>
    <row r="1061" spans="1:6">
      <c r="A1061">
        <v>0.65658799999999995</v>
      </c>
      <c r="B1061">
        <v>-16.208200000000001</v>
      </c>
      <c r="C1061">
        <v>6</v>
      </c>
      <c r="D1061">
        <v>-0.14680000000000001</v>
      </c>
      <c r="E1061">
        <v>-1140</v>
      </c>
      <c r="F1061">
        <v>0</v>
      </c>
    </row>
    <row r="1062" spans="1:6">
      <c r="A1062">
        <v>0.68864099999999995</v>
      </c>
      <c r="B1062">
        <v>-16.0153</v>
      </c>
      <c r="C1062">
        <v>6</v>
      </c>
      <c r="D1062">
        <v>-0.14680000000000001</v>
      </c>
      <c r="E1062">
        <v>-1034</v>
      </c>
      <c r="F1062">
        <v>0</v>
      </c>
    </row>
    <row r="1063" spans="1:6">
      <c r="A1063">
        <v>0.72076300000000004</v>
      </c>
      <c r="B1063">
        <v>-15.822800000000001</v>
      </c>
      <c r="C1063">
        <v>6</v>
      </c>
      <c r="D1063">
        <v>-0.17419999999999999</v>
      </c>
      <c r="E1063">
        <v>-1118</v>
      </c>
      <c r="F1063">
        <v>0</v>
      </c>
    </row>
    <row r="1064" spans="1:6">
      <c r="A1064">
        <v>0.75267399999999995</v>
      </c>
      <c r="B1064">
        <v>-15.630699999999999</v>
      </c>
      <c r="C1064">
        <v>6</v>
      </c>
      <c r="D1064">
        <v>-0.14680000000000001</v>
      </c>
      <c r="E1064">
        <v>-1070</v>
      </c>
      <c r="F1064">
        <v>0</v>
      </c>
    </row>
    <row r="1065" spans="1:6">
      <c r="A1065">
        <v>0.78489399999999998</v>
      </c>
      <c r="B1065">
        <v>-15.437900000000001</v>
      </c>
      <c r="C1065">
        <v>6</v>
      </c>
      <c r="D1065">
        <v>-0.11940000000000001</v>
      </c>
      <c r="E1065">
        <v>-1116</v>
      </c>
      <c r="F1065">
        <v>0</v>
      </c>
    </row>
    <row r="1066" spans="1:6">
      <c r="A1066">
        <v>0.81686499999999995</v>
      </c>
      <c r="B1066">
        <v>-15.2445</v>
      </c>
      <c r="C1066">
        <v>6</v>
      </c>
      <c r="D1066">
        <v>-0.14680000000000001</v>
      </c>
      <c r="E1066">
        <v>-1134</v>
      </c>
      <c r="F1066">
        <v>0</v>
      </c>
    </row>
    <row r="1067" spans="1:6">
      <c r="A1067">
        <v>0.848881</v>
      </c>
      <c r="B1067">
        <v>-15.0527</v>
      </c>
      <c r="C1067">
        <v>6</v>
      </c>
      <c r="D1067">
        <v>-0.14680000000000001</v>
      </c>
      <c r="E1067">
        <v>-1104</v>
      </c>
      <c r="F1067">
        <v>0</v>
      </c>
    </row>
    <row r="1068" spans="1:6">
      <c r="A1068">
        <v>0.88081100000000001</v>
      </c>
      <c r="B1068">
        <v>-14.860300000000001</v>
      </c>
      <c r="C1068">
        <v>6</v>
      </c>
      <c r="D1068">
        <v>-0.14680000000000001</v>
      </c>
      <c r="E1068">
        <v>-1156</v>
      </c>
      <c r="F1068">
        <v>0</v>
      </c>
    </row>
    <row r="1069" spans="1:6">
      <c r="A1069">
        <v>0.91281900000000005</v>
      </c>
      <c r="B1069">
        <v>-14.6669</v>
      </c>
      <c r="C1069">
        <v>6</v>
      </c>
      <c r="D1069">
        <v>-0.17419999999999999</v>
      </c>
      <c r="E1069">
        <v>-1182</v>
      </c>
      <c r="F1069">
        <v>0</v>
      </c>
    </row>
    <row r="1070" spans="1:6">
      <c r="A1070">
        <v>0.94495099999999999</v>
      </c>
      <c r="B1070">
        <v>-14.475199999999999</v>
      </c>
      <c r="C1070">
        <v>6</v>
      </c>
      <c r="D1070">
        <v>-0.17419999999999999</v>
      </c>
      <c r="E1070">
        <v>-1148</v>
      </c>
      <c r="F1070">
        <v>0</v>
      </c>
    </row>
    <row r="1071" spans="1:6">
      <c r="A1071">
        <v>0.97697999999999996</v>
      </c>
      <c r="B1071">
        <v>-14.283200000000001</v>
      </c>
      <c r="C1071">
        <v>6</v>
      </c>
      <c r="D1071">
        <v>-0.17419999999999999</v>
      </c>
      <c r="E1071">
        <v>-1132</v>
      </c>
      <c r="F1071">
        <v>0</v>
      </c>
    </row>
    <row r="1072" spans="1:6">
      <c r="A1072">
        <v>1.0088079999999999</v>
      </c>
      <c r="B1072">
        <v>-14.091100000000001</v>
      </c>
      <c r="C1072">
        <v>6</v>
      </c>
      <c r="D1072">
        <v>-0.17419999999999999</v>
      </c>
      <c r="E1072">
        <v>-1092</v>
      </c>
      <c r="F1072">
        <v>0</v>
      </c>
    </row>
    <row r="1073" spans="1:6">
      <c r="A1073">
        <v>1.040832</v>
      </c>
      <c r="B1073">
        <v>-13.9</v>
      </c>
      <c r="C1073">
        <v>6</v>
      </c>
      <c r="D1073">
        <v>-0.17419999999999999</v>
      </c>
      <c r="E1073">
        <v>-1176</v>
      </c>
      <c r="F1073">
        <v>0</v>
      </c>
    </row>
    <row r="1074" spans="1:6">
      <c r="A1074">
        <v>1.0726990000000001</v>
      </c>
      <c r="B1074">
        <v>-13.7073</v>
      </c>
      <c r="C1074">
        <v>6</v>
      </c>
      <c r="D1074">
        <v>-0.17419999999999999</v>
      </c>
      <c r="E1074">
        <v>-1172</v>
      </c>
      <c r="F1074">
        <v>0</v>
      </c>
    </row>
    <row r="1075" spans="1:6">
      <c r="A1075">
        <v>1.104598</v>
      </c>
      <c r="B1075">
        <v>-13.517200000000001</v>
      </c>
      <c r="C1075">
        <v>6</v>
      </c>
      <c r="D1075">
        <v>-0.17419999999999999</v>
      </c>
      <c r="E1075">
        <v>-1096</v>
      </c>
      <c r="F1075">
        <v>0</v>
      </c>
    </row>
    <row r="1076" spans="1:6">
      <c r="A1076">
        <v>1.1365860000000001</v>
      </c>
      <c r="B1076">
        <v>-13.3262</v>
      </c>
      <c r="C1076">
        <v>6</v>
      </c>
      <c r="D1076">
        <v>-0.11940000000000001</v>
      </c>
      <c r="E1076">
        <v>-1084</v>
      </c>
      <c r="F1076">
        <v>0</v>
      </c>
    </row>
    <row r="1077" spans="1:6">
      <c r="A1077">
        <v>1.1689480000000001</v>
      </c>
      <c r="B1077">
        <v>-13.1342</v>
      </c>
      <c r="C1077">
        <v>6</v>
      </c>
      <c r="D1077">
        <v>-0.17419999999999999</v>
      </c>
      <c r="E1077">
        <v>-1124</v>
      </c>
      <c r="F1077">
        <v>0</v>
      </c>
    </row>
    <row r="1078" spans="1:6">
      <c r="A1078">
        <v>1.201101</v>
      </c>
      <c r="B1078">
        <v>-12.9422</v>
      </c>
      <c r="C1078">
        <v>6</v>
      </c>
      <c r="D1078">
        <v>-0.14680000000000001</v>
      </c>
      <c r="E1078">
        <v>-1094</v>
      </c>
      <c r="F1078">
        <v>0</v>
      </c>
    </row>
    <row r="1079" spans="1:6">
      <c r="A1079">
        <v>1.233107</v>
      </c>
      <c r="B1079">
        <v>-12.7468</v>
      </c>
      <c r="C1079">
        <v>6</v>
      </c>
      <c r="D1079">
        <v>-0.14680000000000001</v>
      </c>
      <c r="E1079">
        <v>-1068</v>
      </c>
      <c r="F1079">
        <v>0</v>
      </c>
    </row>
    <row r="1080" spans="1:6">
      <c r="A1080">
        <v>1.2650650000000001</v>
      </c>
      <c r="B1080">
        <v>-12.555400000000001</v>
      </c>
      <c r="C1080">
        <v>6</v>
      </c>
      <c r="D1080">
        <v>-0.17419999999999999</v>
      </c>
      <c r="E1080">
        <v>-1102</v>
      </c>
      <c r="F1080">
        <v>0</v>
      </c>
    </row>
    <row r="1081" spans="1:6">
      <c r="A1081">
        <v>1.29705</v>
      </c>
      <c r="B1081">
        <v>-12.364699999999999</v>
      </c>
      <c r="C1081">
        <v>6</v>
      </c>
      <c r="D1081">
        <v>-0.17419999999999999</v>
      </c>
      <c r="E1081">
        <v>-1090</v>
      </c>
      <c r="F1081">
        <v>0</v>
      </c>
    </row>
    <row r="1082" spans="1:6">
      <c r="A1082">
        <v>1.329097</v>
      </c>
      <c r="B1082">
        <v>-12.1724</v>
      </c>
      <c r="C1082">
        <v>6</v>
      </c>
      <c r="D1082">
        <v>-0.14680000000000001</v>
      </c>
      <c r="E1082">
        <v>-1044</v>
      </c>
      <c r="F1082">
        <v>0</v>
      </c>
    </row>
    <row r="1083" spans="1:6">
      <c r="A1083">
        <v>1.3608389999999999</v>
      </c>
      <c r="B1083">
        <v>-11.979200000000001</v>
      </c>
      <c r="C1083">
        <v>6</v>
      </c>
      <c r="D1083">
        <v>-0.17419999999999999</v>
      </c>
      <c r="E1083">
        <v>-1102</v>
      </c>
      <c r="F1083">
        <v>0</v>
      </c>
    </row>
    <row r="1084" spans="1:6">
      <c r="A1084">
        <v>1.392995</v>
      </c>
      <c r="B1084">
        <v>-11.790699999999999</v>
      </c>
      <c r="C1084">
        <v>6</v>
      </c>
      <c r="D1084">
        <v>-0.14680000000000001</v>
      </c>
      <c r="E1084">
        <v>-1102</v>
      </c>
      <c r="F1084">
        <v>0</v>
      </c>
    </row>
    <row r="1085" spans="1:6">
      <c r="A1085">
        <v>1.425022</v>
      </c>
      <c r="B1085">
        <v>-11.598800000000001</v>
      </c>
      <c r="C1085">
        <v>6</v>
      </c>
      <c r="D1085">
        <v>-0.14680000000000001</v>
      </c>
      <c r="E1085">
        <v>-1092</v>
      </c>
      <c r="F1085">
        <v>0</v>
      </c>
    </row>
    <row r="1086" spans="1:6">
      <c r="A1086">
        <v>1.457009</v>
      </c>
      <c r="B1086">
        <v>-11.403499999999999</v>
      </c>
      <c r="C1086">
        <v>6</v>
      </c>
      <c r="D1086">
        <v>-0.17419999999999999</v>
      </c>
      <c r="E1086">
        <v>-1178</v>
      </c>
      <c r="F1086">
        <v>0</v>
      </c>
    </row>
    <row r="1087" spans="1:6">
      <c r="A1087">
        <v>1.4888410000000001</v>
      </c>
      <c r="B1087">
        <v>-11.2135</v>
      </c>
      <c r="C1087">
        <v>6</v>
      </c>
      <c r="D1087">
        <v>-0.11940000000000001</v>
      </c>
      <c r="E1087">
        <v>-1094</v>
      </c>
      <c r="F1087">
        <v>0</v>
      </c>
    </row>
    <row r="1088" spans="1:6">
      <c r="A1088">
        <v>1.5210399999999999</v>
      </c>
      <c r="B1088">
        <v>-11.0214</v>
      </c>
      <c r="C1088">
        <v>6</v>
      </c>
      <c r="D1088">
        <v>-0.17419999999999999</v>
      </c>
      <c r="E1088">
        <v>-1120</v>
      </c>
      <c r="F1088">
        <v>0</v>
      </c>
    </row>
    <row r="1089" spans="1:6">
      <c r="A1089">
        <v>1.553453</v>
      </c>
      <c r="B1089">
        <v>-10.827199999999999</v>
      </c>
      <c r="C1089">
        <v>6</v>
      </c>
      <c r="D1089">
        <v>-0.14680000000000001</v>
      </c>
      <c r="E1089">
        <v>-1106</v>
      </c>
      <c r="F1089">
        <v>0</v>
      </c>
    </row>
    <row r="1090" spans="1:6">
      <c r="A1090">
        <v>1.5852729999999999</v>
      </c>
      <c r="B1090">
        <v>-10.636799999999999</v>
      </c>
      <c r="C1090">
        <v>6</v>
      </c>
      <c r="D1090">
        <v>-0.14680000000000001</v>
      </c>
      <c r="E1090">
        <v>-1056</v>
      </c>
      <c r="F1090">
        <v>0</v>
      </c>
    </row>
    <row r="1091" spans="1:6">
      <c r="A1091">
        <v>1.617175</v>
      </c>
      <c r="B1091">
        <v>-10.4457</v>
      </c>
      <c r="C1091">
        <v>6</v>
      </c>
      <c r="D1091">
        <v>-0.14680000000000001</v>
      </c>
      <c r="E1091">
        <v>-1022</v>
      </c>
      <c r="F1091">
        <v>0</v>
      </c>
    </row>
    <row r="1092" spans="1:6">
      <c r="A1092">
        <v>1.6493089999999999</v>
      </c>
      <c r="B1092">
        <v>-10.255699999999999</v>
      </c>
      <c r="C1092">
        <v>6</v>
      </c>
      <c r="D1092">
        <v>-0.14680000000000001</v>
      </c>
      <c r="E1092">
        <v>-966</v>
      </c>
      <c r="F1092">
        <v>0</v>
      </c>
    </row>
    <row r="1093" spans="1:6">
      <c r="A1093">
        <v>1.6812819999999999</v>
      </c>
      <c r="B1093">
        <v>-10.063800000000001</v>
      </c>
      <c r="C1093">
        <v>6</v>
      </c>
      <c r="D1093">
        <v>-0.14680000000000001</v>
      </c>
      <c r="E1093">
        <v>-1034</v>
      </c>
      <c r="F1093">
        <v>0</v>
      </c>
    </row>
    <row r="1094" spans="1:6">
      <c r="A1094">
        <v>1.7132810000000001</v>
      </c>
      <c r="B1094">
        <v>-9.8707999999999991</v>
      </c>
      <c r="C1094">
        <v>6</v>
      </c>
      <c r="D1094">
        <v>-0.17419999999999999</v>
      </c>
      <c r="E1094">
        <v>-1058</v>
      </c>
      <c r="F1094">
        <v>0</v>
      </c>
    </row>
    <row r="1095" spans="1:6">
      <c r="A1095">
        <v>1.745171</v>
      </c>
      <c r="B1095">
        <v>-9.6784999999999997</v>
      </c>
      <c r="C1095">
        <v>6</v>
      </c>
      <c r="D1095">
        <v>-0.14680000000000001</v>
      </c>
      <c r="E1095">
        <v>-1090</v>
      </c>
      <c r="F1095">
        <v>0</v>
      </c>
    </row>
    <row r="1096" spans="1:6">
      <c r="A1096">
        <v>1.777215</v>
      </c>
      <c r="B1096">
        <v>-9.4875000000000007</v>
      </c>
      <c r="C1096">
        <v>6</v>
      </c>
      <c r="D1096">
        <v>-0.17419999999999999</v>
      </c>
      <c r="E1096">
        <v>-1022</v>
      </c>
      <c r="F1096">
        <v>0</v>
      </c>
    </row>
    <row r="1097" spans="1:6">
      <c r="A1097">
        <v>1.8092410000000001</v>
      </c>
      <c r="B1097">
        <v>-9.2954000000000008</v>
      </c>
      <c r="C1097">
        <v>6</v>
      </c>
      <c r="D1097">
        <v>-0.14680000000000001</v>
      </c>
      <c r="E1097">
        <v>-1026</v>
      </c>
      <c r="F1097">
        <v>0</v>
      </c>
    </row>
    <row r="1098" spans="1:6">
      <c r="A1098">
        <v>1.84131</v>
      </c>
      <c r="B1098">
        <v>-9.1044999999999998</v>
      </c>
      <c r="C1098">
        <v>6</v>
      </c>
      <c r="D1098">
        <v>-0.14680000000000001</v>
      </c>
      <c r="E1098">
        <v>-976</v>
      </c>
      <c r="F1098">
        <v>0</v>
      </c>
    </row>
    <row r="1099" spans="1:6">
      <c r="A1099">
        <v>1.8733089999999999</v>
      </c>
      <c r="B1099">
        <v>-8.9138000000000002</v>
      </c>
      <c r="C1099">
        <v>6</v>
      </c>
      <c r="D1099">
        <v>-0.14680000000000001</v>
      </c>
      <c r="E1099">
        <v>-946</v>
      </c>
      <c r="F1099">
        <v>0</v>
      </c>
    </row>
    <row r="1100" spans="1:6">
      <c r="A1100">
        <v>1.905429</v>
      </c>
      <c r="B1100">
        <v>-8.7227999999999994</v>
      </c>
      <c r="C1100">
        <v>6</v>
      </c>
      <c r="D1100">
        <v>-0.14680000000000001</v>
      </c>
      <c r="E1100">
        <v>-1016</v>
      </c>
      <c r="F1100">
        <v>0</v>
      </c>
    </row>
    <row r="1101" spans="1:6">
      <c r="A1101">
        <v>1.9372229999999999</v>
      </c>
      <c r="B1101">
        <v>-8.5281000000000002</v>
      </c>
      <c r="C1101">
        <v>6</v>
      </c>
      <c r="D1101">
        <v>-0.17419999999999999</v>
      </c>
      <c r="E1101">
        <v>-1004</v>
      </c>
      <c r="F1101">
        <v>0</v>
      </c>
    </row>
    <row r="1102" spans="1:6">
      <c r="A1102">
        <v>1.969034</v>
      </c>
      <c r="B1102">
        <v>-8.3382000000000005</v>
      </c>
      <c r="C1102">
        <v>6</v>
      </c>
      <c r="D1102">
        <v>-0.14680000000000001</v>
      </c>
      <c r="E1102">
        <v>-886</v>
      </c>
      <c r="F1102">
        <v>0</v>
      </c>
    </row>
    <row r="1103" spans="1:6">
      <c r="A1103">
        <v>2.0014479999999999</v>
      </c>
      <c r="B1103">
        <v>-8.1502999999999997</v>
      </c>
      <c r="C1103">
        <v>6</v>
      </c>
      <c r="D1103">
        <v>-0.11940000000000001</v>
      </c>
      <c r="E1103">
        <v>-928</v>
      </c>
      <c r="F1103">
        <v>0</v>
      </c>
    </row>
    <row r="1104" spans="1:6">
      <c r="A1104">
        <v>2.0333009999999998</v>
      </c>
      <c r="B1104">
        <v>-7.9531000000000001</v>
      </c>
      <c r="C1104">
        <v>6</v>
      </c>
      <c r="D1104">
        <v>-0.14680000000000001</v>
      </c>
      <c r="E1104">
        <v>-894</v>
      </c>
      <c r="F1104">
        <v>0</v>
      </c>
    </row>
    <row r="1105" spans="1:6">
      <c r="A1105">
        <v>2.0655700000000001</v>
      </c>
      <c r="B1105">
        <v>-7.7614000000000001</v>
      </c>
      <c r="C1105">
        <v>6</v>
      </c>
      <c r="D1105">
        <v>-0.14680000000000001</v>
      </c>
      <c r="E1105">
        <v>-1016</v>
      </c>
      <c r="F1105">
        <v>0</v>
      </c>
    </row>
    <row r="1106" spans="1:6">
      <c r="A1106">
        <v>2.097626</v>
      </c>
      <c r="B1106">
        <v>-7.5682</v>
      </c>
      <c r="C1106">
        <v>6</v>
      </c>
      <c r="D1106">
        <v>-0.14680000000000001</v>
      </c>
      <c r="E1106">
        <v>-952</v>
      </c>
      <c r="F1106">
        <v>0</v>
      </c>
    </row>
    <row r="1107" spans="1:6">
      <c r="A1107">
        <v>2.1294089999999999</v>
      </c>
      <c r="B1107">
        <v>-7.3771000000000004</v>
      </c>
      <c r="C1107">
        <v>6</v>
      </c>
      <c r="D1107">
        <v>-0.17419999999999999</v>
      </c>
      <c r="E1107">
        <v>-948</v>
      </c>
      <c r="F1107">
        <v>0</v>
      </c>
    </row>
    <row r="1108" spans="1:6">
      <c r="A1108">
        <v>2.1613929999999999</v>
      </c>
      <c r="B1108">
        <v>-7.1879999999999997</v>
      </c>
      <c r="C1108">
        <v>6</v>
      </c>
      <c r="D1108">
        <v>-0.17419999999999999</v>
      </c>
      <c r="E1108">
        <v>-896</v>
      </c>
      <c r="F1108">
        <v>0</v>
      </c>
    </row>
    <row r="1109" spans="1:6">
      <c r="A1109">
        <v>2.1935539999999998</v>
      </c>
      <c r="B1109">
        <v>-6.9972000000000003</v>
      </c>
      <c r="C1109">
        <v>6</v>
      </c>
      <c r="D1109">
        <v>-0.17419999999999999</v>
      </c>
      <c r="E1109">
        <v>-886</v>
      </c>
      <c r="F1109">
        <v>0</v>
      </c>
    </row>
    <row r="1110" spans="1:6">
      <c r="A1110">
        <v>2.2251910000000001</v>
      </c>
      <c r="B1110">
        <v>-6.8018999999999998</v>
      </c>
      <c r="C1110">
        <v>6</v>
      </c>
      <c r="D1110">
        <v>-0.17419999999999999</v>
      </c>
      <c r="E1110">
        <v>-980</v>
      </c>
      <c r="F1110">
        <v>0</v>
      </c>
    </row>
    <row r="1111" spans="1:6">
      <c r="A1111">
        <v>2.2574640000000001</v>
      </c>
      <c r="B1111">
        <v>-6.6093000000000002</v>
      </c>
      <c r="C1111">
        <v>6</v>
      </c>
      <c r="D1111">
        <v>-0.14680000000000001</v>
      </c>
      <c r="E1111">
        <v>-992</v>
      </c>
      <c r="F1111">
        <v>0</v>
      </c>
    </row>
    <row r="1112" spans="1:6">
      <c r="A1112">
        <v>2.289447</v>
      </c>
      <c r="B1112">
        <v>-6.4160000000000004</v>
      </c>
      <c r="C1112">
        <v>6</v>
      </c>
      <c r="D1112">
        <v>-0.14680000000000001</v>
      </c>
      <c r="E1112">
        <v>-944</v>
      </c>
      <c r="F1112">
        <v>0</v>
      </c>
    </row>
    <row r="1113" spans="1:6">
      <c r="A1113">
        <v>2.3216420000000002</v>
      </c>
      <c r="B1113">
        <v>-6.2260999999999997</v>
      </c>
      <c r="C1113">
        <v>6</v>
      </c>
      <c r="D1113">
        <v>-0.11940000000000001</v>
      </c>
      <c r="E1113">
        <v>-898</v>
      </c>
      <c r="F1113">
        <v>0</v>
      </c>
    </row>
    <row r="1114" spans="1:6">
      <c r="A1114">
        <v>2.3535910000000002</v>
      </c>
      <c r="B1114">
        <v>-6.0354999999999999</v>
      </c>
      <c r="C1114">
        <v>6</v>
      </c>
      <c r="D1114">
        <v>-0.11940000000000001</v>
      </c>
      <c r="E1114">
        <v>-988</v>
      </c>
      <c r="F1114">
        <v>0</v>
      </c>
    </row>
    <row r="1115" spans="1:6">
      <c r="A1115">
        <v>2.3852570000000002</v>
      </c>
      <c r="B1115">
        <v>-5.8437000000000001</v>
      </c>
      <c r="C1115">
        <v>6</v>
      </c>
      <c r="D1115">
        <v>-9.1999999999999998E-2</v>
      </c>
      <c r="E1115">
        <v>-938</v>
      </c>
      <c r="F1115">
        <v>0</v>
      </c>
    </row>
    <row r="1116" spans="1:6">
      <c r="A1116">
        <v>2.417519</v>
      </c>
      <c r="B1116">
        <v>-5.6531000000000002</v>
      </c>
      <c r="C1116">
        <v>6</v>
      </c>
      <c r="D1116">
        <v>-9.1999999999999998E-2</v>
      </c>
      <c r="E1116">
        <v>-936</v>
      </c>
      <c r="F1116">
        <v>0</v>
      </c>
    </row>
    <row r="1117" spans="1:6">
      <c r="A1117">
        <v>2.449684</v>
      </c>
      <c r="B1117">
        <v>-5.4598000000000004</v>
      </c>
      <c r="C1117">
        <v>6</v>
      </c>
      <c r="D1117">
        <v>-6.4600000000000005E-2</v>
      </c>
      <c r="E1117">
        <v>-804</v>
      </c>
      <c r="F1117">
        <v>0</v>
      </c>
    </row>
    <row r="1118" spans="1:6">
      <c r="A1118">
        <v>2.481592</v>
      </c>
      <c r="B1118">
        <v>-5.2664</v>
      </c>
      <c r="C1118">
        <v>6</v>
      </c>
      <c r="D1118">
        <v>-6.4600000000000005E-2</v>
      </c>
      <c r="E1118">
        <v>-894</v>
      </c>
      <c r="F1118">
        <v>0</v>
      </c>
    </row>
    <row r="1119" spans="1:6">
      <c r="A1119">
        <v>2.513649</v>
      </c>
      <c r="B1119">
        <v>-5.0759999999999996</v>
      </c>
      <c r="C1119">
        <v>6</v>
      </c>
      <c r="D1119">
        <v>-3.7199999999999997E-2</v>
      </c>
      <c r="E1119">
        <v>-926</v>
      </c>
      <c r="F1119">
        <v>0</v>
      </c>
    </row>
    <row r="1120" spans="1:6">
      <c r="A1120">
        <v>2.5455839999999998</v>
      </c>
      <c r="B1120">
        <v>-4.8811</v>
      </c>
      <c r="C1120">
        <v>6</v>
      </c>
      <c r="D1120">
        <v>-3.7199999999999997E-2</v>
      </c>
      <c r="E1120">
        <v>-948</v>
      </c>
      <c r="F1120">
        <v>0</v>
      </c>
    </row>
    <row r="1121" spans="1:6">
      <c r="A1121">
        <v>2.5775899999999998</v>
      </c>
      <c r="B1121">
        <v>-4.6910999999999996</v>
      </c>
      <c r="C1121">
        <v>6</v>
      </c>
      <c r="D1121">
        <v>1.7600000000000001E-2</v>
      </c>
      <c r="E1121">
        <v>-928</v>
      </c>
      <c r="F1121">
        <v>0</v>
      </c>
    </row>
    <row r="1122" spans="1:6">
      <c r="A1122">
        <v>2.609378</v>
      </c>
      <c r="B1122">
        <v>-4.4988000000000001</v>
      </c>
      <c r="C1122">
        <v>6</v>
      </c>
      <c r="D1122">
        <v>1.7600000000000001E-2</v>
      </c>
      <c r="E1122">
        <v>-888</v>
      </c>
      <c r="F1122">
        <v>0</v>
      </c>
    </row>
    <row r="1123" spans="1:6">
      <c r="A1123">
        <v>2.6418469999999998</v>
      </c>
      <c r="B1123">
        <v>-4.3122999999999996</v>
      </c>
      <c r="C1123">
        <v>6</v>
      </c>
      <c r="D1123">
        <v>0.12720000000000001</v>
      </c>
      <c r="E1123">
        <v>-796</v>
      </c>
      <c r="F1123">
        <v>0</v>
      </c>
    </row>
    <row r="1124" spans="1:6">
      <c r="A1124">
        <v>2.673915</v>
      </c>
      <c r="B1124">
        <v>-4.1204000000000001</v>
      </c>
      <c r="C1124">
        <v>6</v>
      </c>
      <c r="D1124">
        <v>0.182</v>
      </c>
      <c r="E1124">
        <v>-664</v>
      </c>
      <c r="F1124">
        <v>0</v>
      </c>
    </row>
    <row r="1125" spans="1:6">
      <c r="A1125">
        <v>2.7057449999999998</v>
      </c>
      <c r="B1125">
        <v>-3.9336000000000002</v>
      </c>
      <c r="C1125">
        <v>6</v>
      </c>
      <c r="D1125">
        <v>0.31900000000000001</v>
      </c>
      <c r="E1125">
        <v>-616</v>
      </c>
      <c r="F1125">
        <v>0</v>
      </c>
    </row>
    <row r="1126" spans="1:6">
      <c r="A1126">
        <v>2.7376909999999999</v>
      </c>
      <c r="B1126">
        <v>-3.7467999999999999</v>
      </c>
      <c r="C1126">
        <v>6</v>
      </c>
      <c r="D1126">
        <v>0.4834</v>
      </c>
      <c r="E1126">
        <v>-488</v>
      </c>
      <c r="F1126">
        <v>0</v>
      </c>
    </row>
    <row r="1127" spans="1:6">
      <c r="A1127">
        <v>2.7694380000000001</v>
      </c>
      <c r="B1127">
        <v>-3.5613999999999999</v>
      </c>
      <c r="C1127">
        <v>6</v>
      </c>
      <c r="D1127">
        <v>0.7026</v>
      </c>
      <c r="E1127">
        <v>-408</v>
      </c>
      <c r="F1127">
        <v>0</v>
      </c>
    </row>
    <row r="1128" spans="1:6">
      <c r="A1128">
        <v>2.8019180000000001</v>
      </c>
      <c r="B1128">
        <v>-3.3767999999999998</v>
      </c>
      <c r="C1128">
        <v>6</v>
      </c>
      <c r="D1128">
        <v>0.92179999999999995</v>
      </c>
      <c r="E1128">
        <v>-352</v>
      </c>
      <c r="F1128">
        <v>0</v>
      </c>
    </row>
    <row r="1129" spans="1:6">
      <c r="A1129">
        <v>2.8339289999999999</v>
      </c>
      <c r="B1129">
        <v>-3.1842999999999999</v>
      </c>
      <c r="C1129">
        <v>6</v>
      </c>
      <c r="D1129">
        <v>1.1958</v>
      </c>
      <c r="E1129">
        <v>-224</v>
      </c>
      <c r="F1129">
        <v>0</v>
      </c>
    </row>
    <row r="1130" spans="1:6">
      <c r="A1130">
        <v>2.865745</v>
      </c>
      <c r="B1130">
        <v>-2.9939</v>
      </c>
      <c r="C1130">
        <v>6</v>
      </c>
      <c r="D1130">
        <v>1.4423999999999999</v>
      </c>
      <c r="E1130">
        <v>-206</v>
      </c>
      <c r="F1130">
        <v>0</v>
      </c>
    </row>
    <row r="1131" spans="1:6">
      <c r="A1131">
        <v>2.897796</v>
      </c>
      <c r="B1131">
        <v>-2.8186</v>
      </c>
      <c r="C1131">
        <v>6</v>
      </c>
      <c r="D1131">
        <v>1.7438</v>
      </c>
      <c r="E1131">
        <v>303</v>
      </c>
      <c r="F1131">
        <v>0</v>
      </c>
    </row>
    <row r="1132" spans="1:6">
      <c r="A1132">
        <v>2.9298120000000001</v>
      </c>
      <c r="B1132">
        <v>-2.6206999999999998</v>
      </c>
      <c r="C1132">
        <v>6</v>
      </c>
      <c r="D1132">
        <v>2.0451999999999999</v>
      </c>
      <c r="E1132">
        <v>353</v>
      </c>
      <c r="F1132">
        <v>0</v>
      </c>
    </row>
    <row r="1133" spans="1:6">
      <c r="A1133">
        <v>2.9617659999999999</v>
      </c>
      <c r="B1133">
        <v>-2.4339</v>
      </c>
      <c r="C1133">
        <v>6</v>
      </c>
      <c r="D1133">
        <v>2.3740000000000001</v>
      </c>
      <c r="E1133">
        <v>507</v>
      </c>
      <c r="F1133">
        <v>0</v>
      </c>
    </row>
    <row r="1134" spans="1:6">
      <c r="A1134">
        <v>2.993636</v>
      </c>
      <c r="B1134">
        <v>-2.2536999999999998</v>
      </c>
      <c r="C1134">
        <v>6</v>
      </c>
      <c r="D1134">
        <v>2.7576000000000001</v>
      </c>
      <c r="E1134">
        <v>777</v>
      </c>
      <c r="F1134">
        <v>0</v>
      </c>
    </row>
    <row r="1135" spans="1:6">
      <c r="A1135">
        <v>3.0258080000000001</v>
      </c>
      <c r="B1135">
        <v>-2.0745</v>
      </c>
      <c r="C1135">
        <v>6</v>
      </c>
      <c r="D1135">
        <v>3.1412</v>
      </c>
      <c r="E1135">
        <v>1027</v>
      </c>
      <c r="F1135">
        <v>0</v>
      </c>
    </row>
    <row r="1136" spans="1:6">
      <c r="A1136">
        <v>3.0578959999999999</v>
      </c>
      <c r="B1136">
        <v>-1.8932</v>
      </c>
      <c r="C1136">
        <v>6</v>
      </c>
      <c r="D1136">
        <v>3.6070000000000002</v>
      </c>
      <c r="E1136">
        <v>1275</v>
      </c>
      <c r="F1136">
        <v>0</v>
      </c>
    </row>
    <row r="1137" spans="1:6">
      <c r="A1137">
        <v>3.0899860000000001</v>
      </c>
      <c r="B1137">
        <v>-1.7132000000000001</v>
      </c>
      <c r="C1137">
        <v>6</v>
      </c>
      <c r="D1137">
        <v>4.1276000000000002</v>
      </c>
      <c r="E1137">
        <v>1537</v>
      </c>
      <c r="F1137">
        <v>0</v>
      </c>
    </row>
    <row r="1138" spans="1:6">
      <c r="A1138">
        <v>3.1220279999999998</v>
      </c>
      <c r="B1138">
        <v>-1.5379</v>
      </c>
      <c r="C1138">
        <v>6</v>
      </c>
      <c r="D1138">
        <v>4.7851999999999997</v>
      </c>
      <c r="E1138">
        <v>2059</v>
      </c>
      <c r="F1138">
        <v>0</v>
      </c>
    </row>
    <row r="1139" spans="1:6">
      <c r="A1139">
        <v>3.1540509999999999</v>
      </c>
      <c r="B1139">
        <v>-1.3671</v>
      </c>
      <c r="C1139">
        <v>6</v>
      </c>
      <c r="D1139">
        <v>5.6619999999999999</v>
      </c>
      <c r="E1139">
        <v>2493</v>
      </c>
      <c r="F1139">
        <v>0</v>
      </c>
    </row>
    <row r="1140" spans="1:6">
      <c r="A1140">
        <v>3.186099</v>
      </c>
      <c r="B1140">
        <v>-1.2069000000000001</v>
      </c>
      <c r="C1140">
        <v>6</v>
      </c>
      <c r="D1140">
        <v>6.7305999999999999</v>
      </c>
      <c r="E1140">
        <v>3289</v>
      </c>
      <c r="F1140">
        <v>0</v>
      </c>
    </row>
    <row r="1141" spans="1:6">
      <c r="A1141">
        <v>3.2181109999999999</v>
      </c>
      <c r="B1141">
        <v>-1.0545</v>
      </c>
      <c r="C1141">
        <v>6</v>
      </c>
      <c r="D1141">
        <v>8.2376000000000005</v>
      </c>
      <c r="E1141">
        <v>4167</v>
      </c>
      <c r="F1141">
        <v>0</v>
      </c>
    </row>
    <row r="1142" spans="1:6">
      <c r="A1142">
        <v>3.2499690000000001</v>
      </c>
      <c r="B1142">
        <v>-0.91459999999999997</v>
      </c>
      <c r="C1142">
        <v>6</v>
      </c>
      <c r="D1142">
        <v>10.1556</v>
      </c>
      <c r="E1142">
        <v>5279</v>
      </c>
      <c r="F1142">
        <v>0</v>
      </c>
    </row>
    <row r="1143" spans="1:6">
      <c r="A1143">
        <v>3.2818770000000002</v>
      </c>
      <c r="B1143">
        <v>-0.78949999999999998</v>
      </c>
      <c r="C1143">
        <v>6</v>
      </c>
      <c r="D1143">
        <v>12.648999999999999</v>
      </c>
      <c r="E1143">
        <v>6771</v>
      </c>
      <c r="F1143">
        <v>0</v>
      </c>
    </row>
    <row r="1144" spans="1:6">
      <c r="A1144">
        <v>3.3295499999999998</v>
      </c>
      <c r="B1144">
        <v>-0.67969999999999997</v>
      </c>
      <c r="C1144">
        <v>6</v>
      </c>
      <c r="D1144">
        <v>15.5808</v>
      </c>
      <c r="E1144">
        <v>8617</v>
      </c>
      <c r="F1144">
        <v>1</v>
      </c>
    </row>
    <row r="1145" spans="1:6">
      <c r="A1145">
        <v>3.3615400000000002</v>
      </c>
      <c r="B1145">
        <v>-0.57989999999999997</v>
      </c>
      <c r="C1145">
        <v>0</v>
      </c>
      <c r="D1145">
        <v>17.389199999999999</v>
      </c>
      <c r="E1145">
        <v>8857</v>
      </c>
      <c r="F1145">
        <v>1</v>
      </c>
    </row>
    <row r="1146" spans="1:6">
      <c r="A1146">
        <v>3.3939159999999999</v>
      </c>
      <c r="B1146">
        <v>-0.57299999999999995</v>
      </c>
      <c r="C1146">
        <v>0</v>
      </c>
      <c r="D1146">
        <v>17.224799999999998</v>
      </c>
      <c r="E1146">
        <v>8815</v>
      </c>
      <c r="F1146">
        <v>1</v>
      </c>
    </row>
    <row r="1147" spans="1:6">
      <c r="A1147">
        <v>3.4258449999999998</v>
      </c>
      <c r="B1147">
        <v>-0.56999999999999995</v>
      </c>
      <c r="C1147">
        <v>0</v>
      </c>
      <c r="D1147">
        <v>17.170000000000002</v>
      </c>
      <c r="E1147">
        <v>8759</v>
      </c>
      <c r="F1147">
        <v>1</v>
      </c>
    </row>
    <row r="1148" spans="1:6">
      <c r="A1148">
        <v>3.4579589999999998</v>
      </c>
      <c r="B1148">
        <v>-0.56799999999999995</v>
      </c>
      <c r="C1148">
        <v>0</v>
      </c>
      <c r="D1148">
        <v>17.115200000000002</v>
      </c>
      <c r="E1148">
        <v>8723</v>
      </c>
      <c r="F1148">
        <v>1</v>
      </c>
    </row>
    <row r="1149" spans="1:6">
      <c r="A1149">
        <v>3.4898959999999999</v>
      </c>
      <c r="B1149">
        <v>-0.56659999999999999</v>
      </c>
      <c r="C1149">
        <v>0</v>
      </c>
      <c r="D1149">
        <v>17.087800000000001</v>
      </c>
      <c r="E1149">
        <v>8699</v>
      </c>
      <c r="F1149">
        <v>1</v>
      </c>
    </row>
    <row r="1150" spans="1:6">
      <c r="A1150">
        <v>3.5219529999999999</v>
      </c>
      <c r="B1150">
        <v>-0.56559999999999999</v>
      </c>
      <c r="C1150">
        <v>0</v>
      </c>
      <c r="D1150">
        <v>17.005600000000001</v>
      </c>
      <c r="E1150">
        <v>8679</v>
      </c>
      <c r="F1150">
        <v>1</v>
      </c>
    </row>
    <row r="1151" spans="1:6">
      <c r="A1151">
        <v>3.5539990000000001</v>
      </c>
      <c r="B1151">
        <v>-0.56469999999999998</v>
      </c>
      <c r="C1151">
        <v>0</v>
      </c>
      <c r="D1151">
        <v>16.896000000000001</v>
      </c>
      <c r="E1151">
        <v>8631</v>
      </c>
      <c r="F1151">
        <v>1</v>
      </c>
    </row>
    <row r="1152" spans="1:6">
      <c r="A1152">
        <v>3.5863170000000002</v>
      </c>
      <c r="B1152">
        <v>-0.56389999999999996</v>
      </c>
      <c r="C1152">
        <v>0</v>
      </c>
      <c r="D1152">
        <v>16.978200000000001</v>
      </c>
      <c r="E1152">
        <v>8643</v>
      </c>
      <c r="F1152">
        <v>1</v>
      </c>
    </row>
    <row r="1153" spans="1:6">
      <c r="A1153">
        <v>3.61809</v>
      </c>
      <c r="B1153">
        <v>-0.56320000000000003</v>
      </c>
      <c r="C1153">
        <v>0</v>
      </c>
      <c r="D1153">
        <v>16.896000000000001</v>
      </c>
      <c r="E1153">
        <v>8631</v>
      </c>
      <c r="F1153">
        <v>1</v>
      </c>
    </row>
    <row r="1154" spans="1:6">
      <c r="A1154">
        <v>3.6499969999999999</v>
      </c>
      <c r="B1154">
        <v>-0.5625</v>
      </c>
      <c r="C1154">
        <v>0</v>
      </c>
      <c r="D1154">
        <v>16.841200000000001</v>
      </c>
      <c r="E1154">
        <v>8619</v>
      </c>
      <c r="F1154">
        <v>1</v>
      </c>
    </row>
    <row r="1155" spans="1:6">
      <c r="A1155">
        <v>3.6820360000000001</v>
      </c>
      <c r="B1155">
        <v>-0.56189999999999996</v>
      </c>
      <c r="C1155">
        <v>0</v>
      </c>
      <c r="D1155">
        <v>16.896000000000001</v>
      </c>
      <c r="E1155">
        <v>8607</v>
      </c>
      <c r="F1155">
        <v>1</v>
      </c>
    </row>
    <row r="1156" spans="1:6">
      <c r="A1156">
        <v>3.7140420000000001</v>
      </c>
      <c r="B1156">
        <v>-0.5615</v>
      </c>
      <c r="C1156">
        <v>0</v>
      </c>
      <c r="D1156">
        <v>16.7864</v>
      </c>
      <c r="E1156">
        <v>8599</v>
      </c>
      <c r="F1156">
        <v>1</v>
      </c>
    </row>
    <row r="1157" spans="1:6">
      <c r="A1157">
        <v>3.746022</v>
      </c>
      <c r="B1157">
        <v>-0.56100000000000005</v>
      </c>
      <c r="C1157">
        <v>0</v>
      </c>
      <c r="D1157">
        <v>16.813800000000001</v>
      </c>
      <c r="E1157">
        <v>8589</v>
      </c>
      <c r="F1157">
        <v>1</v>
      </c>
    </row>
    <row r="1158" spans="1:6">
      <c r="A1158">
        <v>3.7782429999999998</v>
      </c>
      <c r="B1158">
        <v>-0.5605</v>
      </c>
      <c r="C1158">
        <v>0</v>
      </c>
      <c r="D1158">
        <v>16.841200000000001</v>
      </c>
      <c r="E1158">
        <v>8579</v>
      </c>
      <c r="F1158">
        <v>1</v>
      </c>
    </row>
    <row r="1159" spans="1:6">
      <c r="A1159">
        <v>3.8102559999999999</v>
      </c>
      <c r="B1159">
        <v>-0.56010000000000004</v>
      </c>
      <c r="C1159">
        <v>0</v>
      </c>
      <c r="D1159">
        <v>16.813800000000001</v>
      </c>
      <c r="E1159">
        <v>8571</v>
      </c>
      <c r="F1159">
        <v>1</v>
      </c>
    </row>
    <row r="1160" spans="1:6">
      <c r="A1160">
        <v>3.8423340000000001</v>
      </c>
      <c r="B1160">
        <v>-0.55969999999999998</v>
      </c>
      <c r="C1160">
        <v>0</v>
      </c>
      <c r="D1160">
        <v>16.813800000000001</v>
      </c>
      <c r="E1160">
        <v>8563</v>
      </c>
      <c r="F1160">
        <v>1</v>
      </c>
    </row>
    <row r="1161" spans="1:6">
      <c r="A1161">
        <v>3.8739620000000001</v>
      </c>
      <c r="B1161">
        <v>-0.55920000000000003</v>
      </c>
      <c r="C1161">
        <v>0</v>
      </c>
      <c r="D1161">
        <v>16.759</v>
      </c>
      <c r="E1161">
        <v>8553</v>
      </c>
      <c r="F1161">
        <v>1</v>
      </c>
    </row>
    <row r="1162" spans="1:6">
      <c r="A1162">
        <v>3.906183</v>
      </c>
      <c r="B1162">
        <v>-0.55869999999999997</v>
      </c>
      <c r="C1162">
        <v>0</v>
      </c>
      <c r="D1162">
        <v>16.759</v>
      </c>
      <c r="E1162">
        <v>8543</v>
      </c>
      <c r="F1162">
        <v>1</v>
      </c>
    </row>
    <row r="1163" spans="1:6">
      <c r="A1163">
        <v>3.9379149999999998</v>
      </c>
      <c r="B1163">
        <v>-0.5585</v>
      </c>
      <c r="C1163">
        <v>0</v>
      </c>
      <c r="D1163">
        <v>16.759</v>
      </c>
      <c r="E1163">
        <v>8539</v>
      </c>
      <c r="F1163">
        <v>1</v>
      </c>
    </row>
    <row r="1164" spans="1:6">
      <c r="A1164">
        <v>3.9699070000000001</v>
      </c>
      <c r="B1164">
        <v>-0.55820000000000003</v>
      </c>
      <c r="C1164">
        <v>0</v>
      </c>
      <c r="D1164">
        <v>16.7864</v>
      </c>
      <c r="E1164">
        <v>8533</v>
      </c>
      <c r="F1164">
        <v>1</v>
      </c>
    </row>
    <row r="1165" spans="1:6">
      <c r="A1165">
        <v>4.0020030000000002</v>
      </c>
      <c r="B1165">
        <v>-0.55789999999999995</v>
      </c>
      <c r="C1165">
        <v>0</v>
      </c>
      <c r="D1165">
        <v>16.759</v>
      </c>
      <c r="E1165">
        <v>8527</v>
      </c>
      <c r="F1165">
        <v>1</v>
      </c>
    </row>
    <row r="1166" spans="1:6">
      <c r="A1166">
        <v>4.0344290000000003</v>
      </c>
      <c r="B1166">
        <v>-0.5575</v>
      </c>
      <c r="C1166">
        <v>0</v>
      </c>
      <c r="D1166">
        <v>16.6768</v>
      </c>
      <c r="E1166">
        <v>8519</v>
      </c>
      <c r="F1166">
        <v>1</v>
      </c>
    </row>
    <row r="1167" spans="1:6">
      <c r="A1167">
        <v>4.0662950000000002</v>
      </c>
      <c r="B1167">
        <v>-0.55720000000000003</v>
      </c>
      <c r="C1167">
        <v>0</v>
      </c>
      <c r="D1167">
        <v>16.6768</v>
      </c>
      <c r="E1167">
        <v>8513</v>
      </c>
      <c r="F1167">
        <v>1</v>
      </c>
    </row>
    <row r="1168" spans="1:6">
      <c r="A1168">
        <v>4.098268</v>
      </c>
      <c r="B1168">
        <v>-0.55689999999999995</v>
      </c>
      <c r="C1168">
        <v>0</v>
      </c>
      <c r="D1168">
        <v>16.759</v>
      </c>
      <c r="E1168">
        <v>8509</v>
      </c>
      <c r="F1168">
        <v>1</v>
      </c>
    </row>
    <row r="1169" spans="1:6">
      <c r="A1169">
        <v>4.1303179999999999</v>
      </c>
      <c r="B1169">
        <v>-0.55679999999999996</v>
      </c>
      <c r="C1169">
        <v>0</v>
      </c>
      <c r="D1169">
        <v>16.7042</v>
      </c>
      <c r="E1169">
        <v>8505</v>
      </c>
      <c r="F1169">
        <v>1</v>
      </c>
    </row>
    <row r="1170" spans="1:6">
      <c r="A1170">
        <v>4.1624650000000001</v>
      </c>
      <c r="B1170">
        <v>-0.55649999999999999</v>
      </c>
      <c r="C1170">
        <v>0</v>
      </c>
      <c r="D1170">
        <v>16.622</v>
      </c>
      <c r="E1170">
        <v>8499</v>
      </c>
      <c r="F1170">
        <v>1</v>
      </c>
    </row>
    <row r="1171" spans="1:6">
      <c r="A1171">
        <v>4.1946329999999996</v>
      </c>
      <c r="B1171">
        <v>-0.55630000000000002</v>
      </c>
      <c r="C1171">
        <v>0</v>
      </c>
      <c r="D1171">
        <v>16.622</v>
      </c>
      <c r="E1171">
        <v>8495</v>
      </c>
      <c r="F1171">
        <v>1</v>
      </c>
    </row>
    <row r="1172" spans="1:6">
      <c r="A1172">
        <v>4.2263140000000003</v>
      </c>
      <c r="B1172">
        <v>-0.55600000000000005</v>
      </c>
      <c r="C1172">
        <v>0</v>
      </c>
      <c r="D1172">
        <v>16.6768</v>
      </c>
      <c r="E1172">
        <v>8489</v>
      </c>
      <c r="F1172">
        <v>1</v>
      </c>
    </row>
    <row r="1173" spans="1:6">
      <c r="A1173">
        <v>4.2584179999999998</v>
      </c>
      <c r="B1173">
        <v>-0.55569999999999997</v>
      </c>
      <c r="C1173">
        <v>0</v>
      </c>
      <c r="D1173">
        <v>16.6768</v>
      </c>
      <c r="E1173">
        <v>8485</v>
      </c>
      <c r="F1173">
        <v>1</v>
      </c>
    </row>
    <row r="1174" spans="1:6">
      <c r="A1174">
        <v>4.2903019999999996</v>
      </c>
      <c r="B1174">
        <v>-0.5554</v>
      </c>
      <c r="C1174">
        <v>0</v>
      </c>
      <c r="D1174">
        <v>16.6494</v>
      </c>
      <c r="E1174">
        <v>8479</v>
      </c>
      <c r="F1174">
        <v>1</v>
      </c>
    </row>
    <row r="1175" spans="1:6">
      <c r="A1175">
        <v>4.3224220000000004</v>
      </c>
      <c r="B1175">
        <v>-0.5554</v>
      </c>
      <c r="C1175">
        <v>0</v>
      </c>
      <c r="D1175">
        <v>16.7042</v>
      </c>
      <c r="E1175">
        <v>8477</v>
      </c>
      <c r="F1175">
        <v>1</v>
      </c>
    </row>
    <row r="1176" spans="1:6">
      <c r="A1176">
        <v>4.3544749999999999</v>
      </c>
      <c r="B1176">
        <v>-0.55520000000000003</v>
      </c>
      <c r="C1176">
        <v>0</v>
      </c>
      <c r="D1176">
        <v>16.6494</v>
      </c>
      <c r="E1176">
        <v>8473</v>
      </c>
      <c r="F1176">
        <v>1</v>
      </c>
    </row>
    <row r="1177" spans="1:6">
      <c r="A1177">
        <v>4.3864539999999996</v>
      </c>
      <c r="B1177">
        <v>-0.55500000000000005</v>
      </c>
      <c r="C1177">
        <v>0</v>
      </c>
      <c r="D1177">
        <v>16.5672</v>
      </c>
      <c r="E1177">
        <v>8469</v>
      </c>
      <c r="F1177">
        <v>1</v>
      </c>
    </row>
    <row r="1178" spans="1:6">
      <c r="A1178">
        <v>4.418431</v>
      </c>
      <c r="B1178">
        <v>-0.55479999999999996</v>
      </c>
      <c r="C1178">
        <v>0</v>
      </c>
      <c r="D1178">
        <v>16.6494</v>
      </c>
      <c r="E1178">
        <v>8465</v>
      </c>
      <c r="F1178">
        <v>1</v>
      </c>
    </row>
    <row r="1179" spans="1:6">
      <c r="A1179">
        <v>4.4503950000000003</v>
      </c>
      <c r="B1179">
        <v>-0.55449999999999999</v>
      </c>
      <c r="C1179">
        <v>0</v>
      </c>
      <c r="D1179">
        <v>16.5672</v>
      </c>
      <c r="E1179">
        <v>8429</v>
      </c>
      <c r="F1179">
        <v>1</v>
      </c>
    </row>
    <row r="1180" spans="1:6">
      <c r="A1180">
        <v>4.4824390000000003</v>
      </c>
      <c r="B1180">
        <v>-0.55430000000000001</v>
      </c>
      <c r="C1180">
        <v>0</v>
      </c>
      <c r="D1180">
        <v>16.5672</v>
      </c>
      <c r="E1180">
        <v>8455</v>
      </c>
      <c r="F1180">
        <v>1</v>
      </c>
    </row>
    <row r="1181" spans="1:6">
      <c r="A1181">
        <v>4.5142030000000002</v>
      </c>
      <c r="B1181">
        <v>-0.55389999999999995</v>
      </c>
      <c r="C1181">
        <v>0</v>
      </c>
      <c r="D1181">
        <v>16.6494</v>
      </c>
      <c r="E1181">
        <v>8449</v>
      </c>
      <c r="F1181">
        <v>1</v>
      </c>
    </row>
    <row r="1182" spans="1:6">
      <c r="A1182">
        <v>4.546659</v>
      </c>
      <c r="B1182">
        <v>-0.55369999999999997</v>
      </c>
      <c r="C1182">
        <v>0</v>
      </c>
      <c r="D1182">
        <v>16.6494</v>
      </c>
      <c r="E1182">
        <v>8445</v>
      </c>
      <c r="F1182">
        <v>1</v>
      </c>
    </row>
    <row r="1183" spans="1:6">
      <c r="A1183">
        <v>4.5785689999999999</v>
      </c>
      <c r="B1183">
        <v>-0.55359999999999998</v>
      </c>
      <c r="C1183">
        <v>0</v>
      </c>
      <c r="D1183">
        <v>16.5946</v>
      </c>
      <c r="E1183">
        <v>8443</v>
      </c>
      <c r="F1183">
        <v>1</v>
      </c>
    </row>
    <row r="1184" spans="1:6">
      <c r="A1184">
        <v>4.6105910000000003</v>
      </c>
      <c r="B1184">
        <v>-0.55349999999999999</v>
      </c>
      <c r="C1184">
        <v>0</v>
      </c>
      <c r="D1184">
        <v>16.5672</v>
      </c>
      <c r="E1184">
        <v>8439</v>
      </c>
      <c r="F1184">
        <v>1</v>
      </c>
    </row>
    <row r="1185" spans="1:6">
      <c r="A1185">
        <v>4.6426699999999999</v>
      </c>
      <c r="B1185">
        <v>-0.55330000000000001</v>
      </c>
      <c r="C1185">
        <v>0</v>
      </c>
      <c r="D1185">
        <v>16.5946</v>
      </c>
      <c r="E1185">
        <v>8435</v>
      </c>
      <c r="F1185">
        <v>1</v>
      </c>
    </row>
    <row r="1186" spans="1:6">
      <c r="A1186">
        <v>4.674569</v>
      </c>
      <c r="B1186">
        <v>-0.55320000000000003</v>
      </c>
      <c r="C1186">
        <v>0</v>
      </c>
      <c r="D1186">
        <v>16.5946</v>
      </c>
      <c r="E1186">
        <v>8433</v>
      </c>
      <c r="F1186">
        <v>1</v>
      </c>
    </row>
    <row r="1187" spans="1:6">
      <c r="A1187">
        <v>4.7067639999999997</v>
      </c>
      <c r="B1187">
        <v>-0.55300000000000005</v>
      </c>
      <c r="C1187">
        <v>0</v>
      </c>
      <c r="D1187">
        <v>16.5946</v>
      </c>
      <c r="E1187">
        <v>8429</v>
      </c>
      <c r="F1187">
        <v>1</v>
      </c>
    </row>
    <row r="1188" spans="1:6">
      <c r="A1188">
        <v>4.738753</v>
      </c>
      <c r="B1188">
        <v>-0.55289999999999995</v>
      </c>
      <c r="C1188">
        <v>0</v>
      </c>
      <c r="D1188">
        <v>16.5946</v>
      </c>
      <c r="E1188">
        <v>8427</v>
      </c>
      <c r="F1188">
        <v>1</v>
      </c>
    </row>
    <row r="1189" spans="1:6">
      <c r="A1189">
        <v>4.7707649999999999</v>
      </c>
      <c r="B1189">
        <v>-0.55269999999999997</v>
      </c>
      <c r="C1189">
        <v>0</v>
      </c>
      <c r="D1189">
        <v>16.5946</v>
      </c>
      <c r="E1189">
        <v>8423</v>
      </c>
      <c r="F1189">
        <v>1</v>
      </c>
    </row>
    <row r="1190" spans="1:6">
      <c r="A1190">
        <v>4.8026669999999996</v>
      </c>
      <c r="B1190">
        <v>-0.55249999999999999</v>
      </c>
      <c r="C1190">
        <v>0</v>
      </c>
      <c r="D1190">
        <v>16.5672</v>
      </c>
      <c r="E1190">
        <v>8421</v>
      </c>
      <c r="F1190">
        <v>1</v>
      </c>
    </row>
    <row r="1191" spans="1:6">
      <c r="A1191">
        <v>4.834746</v>
      </c>
      <c r="B1191">
        <v>-0.5524</v>
      </c>
      <c r="C1191">
        <v>0</v>
      </c>
      <c r="D1191">
        <v>16.5946</v>
      </c>
      <c r="E1191">
        <v>8417</v>
      </c>
      <c r="F1191">
        <v>1</v>
      </c>
    </row>
    <row r="1192" spans="1:6">
      <c r="A1192">
        <v>4.8666369999999999</v>
      </c>
      <c r="B1192">
        <v>-0.55220000000000002</v>
      </c>
      <c r="C1192">
        <v>0</v>
      </c>
      <c r="D1192">
        <v>16.5946</v>
      </c>
      <c r="E1192">
        <v>8415</v>
      </c>
      <c r="F1192">
        <v>1</v>
      </c>
    </row>
    <row r="1193" spans="1:6">
      <c r="A1193">
        <v>4.89879</v>
      </c>
      <c r="B1193">
        <v>-0.55220000000000002</v>
      </c>
      <c r="C1193">
        <v>0</v>
      </c>
      <c r="D1193">
        <v>16.5946</v>
      </c>
      <c r="E1193">
        <v>8415</v>
      </c>
      <c r="F1193">
        <v>1</v>
      </c>
    </row>
    <row r="1194" spans="1:6">
      <c r="A1194">
        <v>4.9307150000000002</v>
      </c>
      <c r="B1194">
        <v>-0.55220000000000002</v>
      </c>
      <c r="C1194">
        <v>0</v>
      </c>
      <c r="D1194">
        <v>16.5124</v>
      </c>
      <c r="E1194">
        <v>8415</v>
      </c>
      <c r="F1194">
        <v>1</v>
      </c>
    </row>
    <row r="1195" spans="1:6">
      <c r="A1195">
        <v>4.9627429999999997</v>
      </c>
      <c r="B1195">
        <v>-0.55210000000000004</v>
      </c>
      <c r="C1195">
        <v>0</v>
      </c>
      <c r="D1195">
        <v>16.5124</v>
      </c>
      <c r="E1195">
        <v>8413</v>
      </c>
      <c r="F1195">
        <v>1</v>
      </c>
    </row>
    <row r="1196" spans="1:6">
      <c r="A1196">
        <v>4.9947980000000003</v>
      </c>
      <c r="B1196">
        <v>-0.55200000000000005</v>
      </c>
      <c r="C1196">
        <v>0</v>
      </c>
      <c r="D1196">
        <v>16.5398</v>
      </c>
      <c r="E1196">
        <v>8409</v>
      </c>
      <c r="F1196">
        <v>1</v>
      </c>
    </row>
    <row r="1197" spans="1:6">
      <c r="A1197">
        <v>5.0266669999999998</v>
      </c>
      <c r="B1197">
        <v>-0.55179999999999996</v>
      </c>
      <c r="C1197">
        <v>0</v>
      </c>
      <c r="D1197">
        <v>16.5398</v>
      </c>
      <c r="E1197">
        <v>8407</v>
      </c>
      <c r="F1197">
        <v>1</v>
      </c>
    </row>
    <row r="1198" spans="1:6">
      <c r="A1198">
        <v>5.0589599999999999</v>
      </c>
      <c r="B1198">
        <v>-0.55169999999999997</v>
      </c>
      <c r="C1198">
        <v>0</v>
      </c>
      <c r="D1198">
        <v>16.457599999999999</v>
      </c>
      <c r="E1198">
        <v>8405</v>
      </c>
      <c r="F1198">
        <v>1</v>
      </c>
    </row>
    <row r="1199" spans="1:6">
      <c r="A1199">
        <v>5.0908199999999999</v>
      </c>
      <c r="B1199">
        <v>-0.55149999999999999</v>
      </c>
      <c r="C1199">
        <v>0</v>
      </c>
      <c r="D1199">
        <v>16.5124</v>
      </c>
      <c r="E1199">
        <v>8369</v>
      </c>
      <c r="F1199">
        <v>1</v>
      </c>
    </row>
    <row r="1200" spans="1:6">
      <c r="A1200">
        <v>5.1225120000000004</v>
      </c>
      <c r="B1200">
        <v>-0.55130000000000001</v>
      </c>
      <c r="C1200">
        <v>0</v>
      </c>
      <c r="D1200">
        <v>16.457599999999999</v>
      </c>
      <c r="E1200">
        <v>8365</v>
      </c>
      <c r="F1200">
        <v>1</v>
      </c>
    </row>
    <row r="1201" spans="1:6">
      <c r="A1201">
        <v>5.154827</v>
      </c>
      <c r="B1201">
        <v>-0.55110000000000003</v>
      </c>
      <c r="C1201">
        <v>0</v>
      </c>
      <c r="D1201">
        <v>16.5398</v>
      </c>
      <c r="E1201">
        <v>8391</v>
      </c>
      <c r="F1201">
        <v>1</v>
      </c>
    </row>
    <row r="1202" spans="1:6">
      <c r="A1202">
        <v>5.1868129999999999</v>
      </c>
      <c r="B1202">
        <v>-0.55069999999999997</v>
      </c>
      <c r="C1202">
        <v>0</v>
      </c>
      <c r="D1202">
        <v>16.457599999999999</v>
      </c>
      <c r="E1202">
        <v>8385</v>
      </c>
      <c r="F1202">
        <v>1</v>
      </c>
    </row>
    <row r="1203" spans="1:6">
      <c r="A1203">
        <v>5.2188169999999996</v>
      </c>
      <c r="B1203">
        <v>-0.55059999999999998</v>
      </c>
      <c r="C1203">
        <v>0</v>
      </c>
      <c r="D1203">
        <v>16.5124</v>
      </c>
      <c r="E1203">
        <v>8381</v>
      </c>
      <c r="F1203">
        <v>1</v>
      </c>
    </row>
    <row r="1204" spans="1:6">
      <c r="A1204">
        <v>5.2507809999999999</v>
      </c>
      <c r="B1204">
        <v>-0.5504</v>
      </c>
      <c r="C1204">
        <v>0</v>
      </c>
      <c r="D1204">
        <v>16.430199999999999</v>
      </c>
      <c r="E1204">
        <v>8379</v>
      </c>
      <c r="F1204">
        <v>1</v>
      </c>
    </row>
    <row r="1205" spans="1:6">
      <c r="A1205">
        <v>5.2830690000000002</v>
      </c>
      <c r="B1205">
        <v>-0.5504</v>
      </c>
      <c r="C1205">
        <v>0</v>
      </c>
      <c r="D1205">
        <v>16.484999999999999</v>
      </c>
      <c r="E1205">
        <v>8377</v>
      </c>
      <c r="F1205">
        <v>1</v>
      </c>
    </row>
    <row r="1206" spans="1:6">
      <c r="A1206">
        <v>5.3149579999999998</v>
      </c>
      <c r="B1206">
        <v>-0.55020000000000002</v>
      </c>
      <c r="C1206">
        <v>0</v>
      </c>
      <c r="D1206">
        <v>16.484999999999999</v>
      </c>
      <c r="E1206">
        <v>8373</v>
      </c>
      <c r="F1206">
        <v>1</v>
      </c>
    </row>
    <row r="1207" spans="1:6">
      <c r="A1207">
        <v>5.347073</v>
      </c>
      <c r="B1207">
        <v>-0.55000000000000004</v>
      </c>
      <c r="C1207">
        <v>0</v>
      </c>
      <c r="D1207">
        <v>16.457599999999999</v>
      </c>
      <c r="E1207">
        <v>8371</v>
      </c>
      <c r="F1207">
        <v>1</v>
      </c>
    </row>
    <row r="1208" spans="1:6">
      <c r="A1208">
        <v>5.3790750000000003</v>
      </c>
      <c r="B1208">
        <v>-0.54990000000000006</v>
      </c>
      <c r="C1208">
        <v>0</v>
      </c>
      <c r="D1208">
        <v>16.402799999999999</v>
      </c>
      <c r="E1208">
        <v>8369</v>
      </c>
      <c r="F1208">
        <v>1</v>
      </c>
    </row>
    <row r="1209" spans="1:6">
      <c r="A1209">
        <v>5.4109579999999999</v>
      </c>
      <c r="B1209">
        <v>-0.54979999999999996</v>
      </c>
      <c r="C1209">
        <v>0</v>
      </c>
      <c r="D1209">
        <v>16.430199999999999</v>
      </c>
      <c r="E1209">
        <v>8367</v>
      </c>
      <c r="F1209">
        <v>1</v>
      </c>
    </row>
    <row r="1210" spans="1:6">
      <c r="A1210">
        <v>5.4431440000000002</v>
      </c>
      <c r="B1210">
        <v>-0.54969999999999997</v>
      </c>
      <c r="C1210">
        <v>0</v>
      </c>
      <c r="D1210">
        <v>16.430199999999999</v>
      </c>
      <c r="E1210">
        <v>8365</v>
      </c>
      <c r="F1210">
        <v>1</v>
      </c>
    </row>
    <row r="1211" spans="1:6">
      <c r="A1211">
        <v>5.475193</v>
      </c>
      <c r="B1211">
        <v>-0.54949999999999999</v>
      </c>
      <c r="C1211">
        <v>0</v>
      </c>
      <c r="D1211">
        <v>16.457599999999999</v>
      </c>
      <c r="E1211">
        <v>8361</v>
      </c>
      <c r="F1211">
        <v>1</v>
      </c>
    </row>
    <row r="1212" spans="1:6">
      <c r="A1212">
        <v>5.5070920000000001</v>
      </c>
      <c r="B1212">
        <v>-0.5494</v>
      </c>
      <c r="C1212">
        <v>0</v>
      </c>
      <c r="D1212">
        <v>16.457599999999999</v>
      </c>
      <c r="E1212">
        <v>8357</v>
      </c>
      <c r="F1212">
        <v>1</v>
      </c>
    </row>
    <row r="1213" spans="1:6">
      <c r="A1213">
        <v>5.5390870000000003</v>
      </c>
      <c r="B1213">
        <v>-0.54930000000000001</v>
      </c>
      <c r="C1213">
        <v>0</v>
      </c>
      <c r="D1213">
        <v>16.457599999999999</v>
      </c>
      <c r="E1213">
        <v>8357</v>
      </c>
      <c r="F1213">
        <v>1</v>
      </c>
    </row>
    <row r="1214" spans="1:6">
      <c r="A1214">
        <v>5.5710059999999997</v>
      </c>
      <c r="B1214">
        <v>-0.54910000000000003</v>
      </c>
      <c r="C1214">
        <v>0</v>
      </c>
      <c r="D1214">
        <v>16.457599999999999</v>
      </c>
      <c r="E1214">
        <v>8353</v>
      </c>
      <c r="F1214">
        <v>1</v>
      </c>
    </row>
    <row r="1215" spans="1:6">
      <c r="A1215">
        <v>5.603046</v>
      </c>
      <c r="B1215">
        <v>-0.54900000000000004</v>
      </c>
      <c r="C1215">
        <v>0</v>
      </c>
      <c r="D1215">
        <v>16.457599999999999</v>
      </c>
      <c r="E1215">
        <v>8351</v>
      </c>
      <c r="F1215">
        <v>1</v>
      </c>
    </row>
    <row r="1216" spans="1:6">
      <c r="A1216">
        <v>5.6350379999999998</v>
      </c>
      <c r="B1216">
        <v>-0.54900000000000004</v>
      </c>
      <c r="C1216">
        <v>0</v>
      </c>
      <c r="D1216">
        <v>16.402799999999999</v>
      </c>
      <c r="E1216">
        <v>8351</v>
      </c>
      <c r="F1216">
        <v>1</v>
      </c>
    </row>
    <row r="1217" spans="1:6">
      <c r="A1217">
        <v>5.6670780000000001</v>
      </c>
      <c r="B1217">
        <v>-0.54890000000000005</v>
      </c>
      <c r="C1217">
        <v>0</v>
      </c>
      <c r="D1217">
        <v>16.457599999999999</v>
      </c>
      <c r="E1217">
        <v>8349</v>
      </c>
      <c r="F1217">
        <v>1</v>
      </c>
    </row>
    <row r="1218" spans="1:6">
      <c r="A1218">
        <v>5.6992969999999996</v>
      </c>
      <c r="B1218">
        <v>-0.54890000000000005</v>
      </c>
      <c r="C1218">
        <v>0</v>
      </c>
      <c r="D1218">
        <v>16.402799999999999</v>
      </c>
      <c r="E1218">
        <v>8349</v>
      </c>
      <c r="F1218">
        <v>1</v>
      </c>
    </row>
    <row r="1219" spans="1:6">
      <c r="A1219">
        <v>5.7311389999999998</v>
      </c>
      <c r="B1219">
        <v>-0.54879999999999995</v>
      </c>
      <c r="C1219">
        <v>0</v>
      </c>
      <c r="D1219">
        <v>16.347999999999999</v>
      </c>
      <c r="E1219">
        <v>8347</v>
      </c>
      <c r="F1219">
        <v>1</v>
      </c>
    </row>
    <row r="1220" spans="1:6">
      <c r="A1220">
        <v>5.7629229999999998</v>
      </c>
      <c r="B1220">
        <v>-0.54879999999999995</v>
      </c>
      <c r="C1220">
        <v>0</v>
      </c>
      <c r="D1220">
        <v>16.402799999999999</v>
      </c>
      <c r="E1220">
        <v>8345</v>
      </c>
      <c r="F1220">
        <v>1</v>
      </c>
    </row>
    <row r="1221" spans="1:6">
      <c r="A1221">
        <v>5.7951629999999996</v>
      </c>
      <c r="B1221">
        <v>-0.54869999999999997</v>
      </c>
      <c r="C1221">
        <v>0</v>
      </c>
      <c r="D1221">
        <v>16.402799999999999</v>
      </c>
      <c r="E1221">
        <v>8343</v>
      </c>
      <c r="F1221">
        <v>1</v>
      </c>
    </row>
    <row r="1222" spans="1:6">
      <c r="A1222">
        <v>5.8271860000000002</v>
      </c>
      <c r="B1222">
        <v>-0.54859999999999998</v>
      </c>
      <c r="C1222">
        <v>0</v>
      </c>
      <c r="D1222">
        <v>16.347999999999999</v>
      </c>
      <c r="E1222">
        <v>8343</v>
      </c>
      <c r="F1222">
        <v>1</v>
      </c>
    </row>
    <row r="1223" spans="1:6">
      <c r="A1223">
        <v>5.8592139999999997</v>
      </c>
      <c r="B1223">
        <v>-0.54859999999999998</v>
      </c>
      <c r="C1223">
        <v>0</v>
      </c>
      <c r="D1223">
        <v>16.457599999999999</v>
      </c>
      <c r="E1223">
        <v>8341</v>
      </c>
      <c r="F1223">
        <v>1</v>
      </c>
    </row>
    <row r="1224" spans="1:6">
      <c r="A1224">
        <v>5.891267</v>
      </c>
      <c r="B1224">
        <v>-0.54849999999999999</v>
      </c>
      <c r="C1224">
        <v>0</v>
      </c>
      <c r="D1224">
        <v>16.430199999999999</v>
      </c>
      <c r="E1224">
        <v>8339</v>
      </c>
      <c r="F1224">
        <v>1</v>
      </c>
    </row>
    <row r="1225" spans="1:6">
      <c r="A1225">
        <v>5.9230029999999996</v>
      </c>
      <c r="B1225">
        <v>-0.5484</v>
      </c>
      <c r="C1225">
        <v>0</v>
      </c>
      <c r="D1225">
        <v>16.402799999999999</v>
      </c>
      <c r="E1225">
        <v>8337</v>
      </c>
      <c r="F1225">
        <v>1</v>
      </c>
    </row>
    <row r="1226" spans="1:6">
      <c r="A1226">
        <v>5.9551239999999996</v>
      </c>
      <c r="B1226">
        <v>-0.54830000000000001</v>
      </c>
      <c r="C1226">
        <v>0</v>
      </c>
      <c r="D1226">
        <v>16.375399999999999</v>
      </c>
      <c r="E1226">
        <v>8335</v>
      </c>
      <c r="F1226">
        <v>1</v>
      </c>
    </row>
    <row r="1227" spans="1:6">
      <c r="A1227">
        <v>5.9872500000000004</v>
      </c>
      <c r="B1227">
        <v>-0.54820000000000002</v>
      </c>
      <c r="C1227">
        <v>0</v>
      </c>
      <c r="D1227">
        <v>16.375399999999999</v>
      </c>
      <c r="E1227">
        <v>8335</v>
      </c>
      <c r="F1227">
        <v>1</v>
      </c>
    </row>
    <row r="1228" spans="1:6">
      <c r="A1228">
        <v>6.0194010000000002</v>
      </c>
      <c r="B1228">
        <v>-0.54810000000000003</v>
      </c>
      <c r="C1228">
        <v>0</v>
      </c>
      <c r="D1228">
        <v>16.457599999999999</v>
      </c>
      <c r="E1228">
        <v>8333</v>
      </c>
      <c r="F1228">
        <v>1</v>
      </c>
    </row>
    <row r="1229" spans="1:6">
      <c r="A1229">
        <v>6.0515080000000001</v>
      </c>
      <c r="B1229">
        <v>-0.54800000000000004</v>
      </c>
      <c r="C1229">
        <v>0</v>
      </c>
      <c r="D1229">
        <v>16.402799999999999</v>
      </c>
      <c r="E1229">
        <v>8331</v>
      </c>
      <c r="F1229">
        <v>1</v>
      </c>
    </row>
    <row r="1230" spans="1:6">
      <c r="A1230">
        <v>6.0835220000000003</v>
      </c>
      <c r="B1230">
        <v>-0.54790000000000005</v>
      </c>
      <c r="C1230">
        <v>0</v>
      </c>
      <c r="D1230">
        <v>16.375399999999999</v>
      </c>
      <c r="E1230">
        <v>8329</v>
      </c>
      <c r="F1230">
        <v>1</v>
      </c>
    </row>
    <row r="1231" spans="1:6">
      <c r="A1231">
        <v>6.1153680000000001</v>
      </c>
      <c r="B1231">
        <v>-0.54790000000000005</v>
      </c>
      <c r="C1231">
        <v>0</v>
      </c>
      <c r="D1231">
        <v>16.375399999999999</v>
      </c>
      <c r="E1231">
        <v>8329</v>
      </c>
      <c r="F1231">
        <v>1</v>
      </c>
    </row>
    <row r="1232" spans="1:6">
      <c r="A1232">
        <v>6.1475249999999999</v>
      </c>
      <c r="B1232">
        <v>-0.54790000000000005</v>
      </c>
      <c r="C1232">
        <v>0</v>
      </c>
      <c r="D1232">
        <v>16.375399999999999</v>
      </c>
      <c r="E1232">
        <v>8327</v>
      </c>
      <c r="F1232">
        <v>1</v>
      </c>
    </row>
    <row r="1233" spans="1:6">
      <c r="A1233">
        <v>6.1794520000000004</v>
      </c>
      <c r="B1233">
        <v>-0.54779999999999995</v>
      </c>
      <c r="C1233">
        <v>0</v>
      </c>
      <c r="D1233">
        <v>16.347999999999999</v>
      </c>
      <c r="E1233">
        <v>8325</v>
      </c>
      <c r="F1233">
        <v>1</v>
      </c>
    </row>
    <row r="1234" spans="1:6">
      <c r="A1234">
        <v>6.2114120000000002</v>
      </c>
      <c r="B1234">
        <v>-0.54769999999999996</v>
      </c>
      <c r="C1234">
        <v>0</v>
      </c>
      <c r="D1234">
        <v>16.402799999999999</v>
      </c>
      <c r="E1234">
        <v>8323</v>
      </c>
      <c r="F1234">
        <v>1</v>
      </c>
    </row>
    <row r="1235" spans="1:6">
      <c r="A1235">
        <v>6.2433860000000001</v>
      </c>
      <c r="B1235">
        <v>-0.54759999999999998</v>
      </c>
      <c r="C1235">
        <v>0</v>
      </c>
      <c r="D1235">
        <v>16.402799999999999</v>
      </c>
      <c r="E1235">
        <v>8321</v>
      </c>
      <c r="F1235">
        <v>1</v>
      </c>
    </row>
    <row r="1236" spans="1:6">
      <c r="A1236">
        <v>6.2756259999999999</v>
      </c>
      <c r="B1236">
        <v>-0.54749999999999999</v>
      </c>
      <c r="C1236">
        <v>0</v>
      </c>
      <c r="D1236">
        <v>16.402799999999999</v>
      </c>
      <c r="E1236">
        <v>8321</v>
      </c>
      <c r="F1236">
        <v>1</v>
      </c>
    </row>
    <row r="1237" spans="1:6">
      <c r="A1237">
        <v>6.3074500000000002</v>
      </c>
      <c r="B1237">
        <v>-0.54749999999999999</v>
      </c>
      <c r="C1237">
        <v>0</v>
      </c>
      <c r="D1237">
        <v>16.347999999999999</v>
      </c>
      <c r="E1237">
        <v>8321</v>
      </c>
      <c r="F1237">
        <v>1</v>
      </c>
    </row>
    <row r="1238" spans="1:6">
      <c r="A1238">
        <v>6.33927</v>
      </c>
      <c r="B1238">
        <v>-0.5474</v>
      </c>
      <c r="C1238">
        <v>0</v>
      </c>
      <c r="D1238">
        <v>16.430199999999999</v>
      </c>
      <c r="E1238">
        <v>8319</v>
      </c>
      <c r="F1238">
        <v>1</v>
      </c>
    </row>
    <row r="1239" spans="1:6">
      <c r="A1239">
        <v>6.3712669999999996</v>
      </c>
      <c r="B1239">
        <v>-0.5474</v>
      </c>
      <c r="C1239">
        <v>0</v>
      </c>
      <c r="D1239">
        <v>16.402799999999999</v>
      </c>
      <c r="E1239">
        <v>8319</v>
      </c>
      <c r="F1239">
        <v>1</v>
      </c>
    </row>
    <row r="1240" spans="1:6">
      <c r="A1240">
        <v>6.4034740000000001</v>
      </c>
      <c r="B1240">
        <v>-0.5474</v>
      </c>
      <c r="C1240">
        <v>0</v>
      </c>
      <c r="D1240">
        <v>16.375399999999999</v>
      </c>
      <c r="E1240">
        <v>8319</v>
      </c>
      <c r="F1240">
        <v>1</v>
      </c>
    </row>
    <row r="1241" spans="1:6">
      <c r="A1241">
        <v>6.435511</v>
      </c>
      <c r="B1241">
        <v>-0.5474</v>
      </c>
      <c r="C1241">
        <v>0</v>
      </c>
      <c r="D1241">
        <v>16.375399999999999</v>
      </c>
      <c r="E1241">
        <v>8319</v>
      </c>
      <c r="F1241">
        <v>1</v>
      </c>
    </row>
    <row r="1242" spans="1:6">
      <c r="A1242">
        <v>6.4673170000000004</v>
      </c>
      <c r="B1242">
        <v>-0.54730000000000001</v>
      </c>
      <c r="C1242">
        <v>0</v>
      </c>
      <c r="D1242">
        <v>16.375399999999999</v>
      </c>
      <c r="E1242">
        <v>8317</v>
      </c>
      <c r="F1242">
        <v>1</v>
      </c>
    </row>
    <row r="1243" spans="1:6">
      <c r="A1243">
        <v>6.4995760000000002</v>
      </c>
      <c r="B1243">
        <v>-0.54730000000000001</v>
      </c>
      <c r="C1243">
        <v>0</v>
      </c>
      <c r="D1243">
        <v>16.375399999999999</v>
      </c>
      <c r="E1243">
        <v>8317</v>
      </c>
      <c r="F1243">
        <v>1</v>
      </c>
    </row>
    <row r="1244" spans="1:6">
      <c r="A1244">
        <v>6.5317369999999997</v>
      </c>
      <c r="B1244">
        <v>-0.54730000000000001</v>
      </c>
      <c r="C1244">
        <v>0</v>
      </c>
      <c r="D1244">
        <v>16.347999999999999</v>
      </c>
      <c r="E1244">
        <v>8315</v>
      </c>
      <c r="F1244">
        <v>1</v>
      </c>
    </row>
    <row r="1245" spans="1:6">
      <c r="A1245">
        <v>6.5634439999999996</v>
      </c>
      <c r="B1245">
        <v>-0.54720000000000002</v>
      </c>
      <c r="C1245">
        <v>0</v>
      </c>
      <c r="D1245">
        <v>16.347999999999999</v>
      </c>
      <c r="E1245">
        <v>8315</v>
      </c>
      <c r="F1245">
        <v>1</v>
      </c>
    </row>
    <row r="1246" spans="1:6">
      <c r="A1246">
        <v>6.5956210000000004</v>
      </c>
      <c r="B1246">
        <v>-0.54720000000000002</v>
      </c>
      <c r="C1246">
        <v>0</v>
      </c>
      <c r="D1246">
        <v>16.347999999999999</v>
      </c>
      <c r="E1246">
        <v>8315</v>
      </c>
      <c r="F1246">
        <v>1</v>
      </c>
    </row>
    <row r="1247" spans="1:6">
      <c r="A1247">
        <v>6.6276289999999998</v>
      </c>
      <c r="B1247">
        <v>-0.54720000000000002</v>
      </c>
      <c r="C1247">
        <v>0</v>
      </c>
      <c r="D1247">
        <v>16.293199999999999</v>
      </c>
      <c r="E1247">
        <v>8315</v>
      </c>
      <c r="F1247">
        <v>1</v>
      </c>
    </row>
    <row r="1248" spans="1:6">
      <c r="A1248">
        <v>6.6598629999999996</v>
      </c>
      <c r="B1248">
        <v>-0.54710000000000003</v>
      </c>
      <c r="C1248">
        <v>0</v>
      </c>
      <c r="D1248">
        <v>16.347999999999999</v>
      </c>
      <c r="E1248">
        <v>8313</v>
      </c>
      <c r="F1248">
        <v>1</v>
      </c>
    </row>
    <row r="1249" spans="1:6">
      <c r="A1249">
        <v>6.6916779999999996</v>
      </c>
      <c r="B1249">
        <v>-0.54710000000000003</v>
      </c>
      <c r="C1249">
        <v>0</v>
      </c>
      <c r="D1249">
        <v>16.375399999999999</v>
      </c>
      <c r="E1249">
        <v>8313</v>
      </c>
      <c r="F1249">
        <v>1</v>
      </c>
    </row>
    <row r="1250" spans="1:6">
      <c r="A1250">
        <v>6.7234160000000003</v>
      </c>
      <c r="B1250">
        <v>-0.54700000000000004</v>
      </c>
      <c r="C1250">
        <v>0</v>
      </c>
      <c r="D1250">
        <v>16.293199999999999</v>
      </c>
      <c r="E1250">
        <v>8311</v>
      </c>
      <c r="F1250">
        <v>1</v>
      </c>
    </row>
    <row r="1251" spans="1:6">
      <c r="A1251">
        <v>6.7554860000000003</v>
      </c>
      <c r="B1251">
        <v>-0.54700000000000004</v>
      </c>
      <c r="C1251">
        <v>0</v>
      </c>
      <c r="D1251">
        <v>16.347999999999999</v>
      </c>
      <c r="E1251">
        <v>8311</v>
      </c>
      <c r="F1251">
        <v>1</v>
      </c>
    </row>
    <row r="1252" spans="1:6">
      <c r="A1252">
        <v>6.787706</v>
      </c>
      <c r="B1252">
        <v>-0.54690000000000005</v>
      </c>
      <c r="C1252">
        <v>0</v>
      </c>
      <c r="D1252">
        <v>16.347999999999999</v>
      </c>
      <c r="E1252">
        <v>8309</v>
      </c>
      <c r="F1252">
        <v>1</v>
      </c>
    </row>
    <row r="1253" spans="1:6">
      <c r="A1253">
        <v>6.819769</v>
      </c>
      <c r="B1253">
        <v>-0.54690000000000005</v>
      </c>
      <c r="C1253">
        <v>0</v>
      </c>
      <c r="D1253">
        <v>16.375399999999999</v>
      </c>
      <c r="E1253">
        <v>8307</v>
      </c>
      <c r="F1253">
        <v>1</v>
      </c>
    </row>
    <row r="1254" spans="1:6">
      <c r="A1254">
        <v>6.851915</v>
      </c>
      <c r="B1254">
        <v>-0.54679999999999995</v>
      </c>
      <c r="C1254">
        <v>0</v>
      </c>
      <c r="D1254">
        <v>16.347999999999999</v>
      </c>
      <c r="E1254">
        <v>8307</v>
      </c>
      <c r="F1254">
        <v>1</v>
      </c>
    </row>
    <row r="1255" spans="1:6">
      <c r="A1255">
        <v>6.8838730000000004</v>
      </c>
      <c r="B1255">
        <v>-0.54679999999999995</v>
      </c>
      <c r="C1255">
        <v>0</v>
      </c>
      <c r="D1255">
        <v>16.375399999999999</v>
      </c>
      <c r="E1255">
        <v>8307</v>
      </c>
      <c r="F1255">
        <v>1</v>
      </c>
    </row>
    <row r="1256" spans="1:6">
      <c r="A1256">
        <v>6.9158270000000002</v>
      </c>
      <c r="B1256">
        <v>-0.54679999999999995</v>
      </c>
      <c r="C1256">
        <v>0</v>
      </c>
      <c r="D1256">
        <v>16.293199999999999</v>
      </c>
      <c r="E1256">
        <v>8307</v>
      </c>
      <c r="F1256">
        <v>1</v>
      </c>
    </row>
    <row r="1257" spans="1:6">
      <c r="A1257">
        <v>6.9478900000000001</v>
      </c>
      <c r="B1257">
        <v>-0.54669999999999996</v>
      </c>
      <c r="C1257">
        <v>0</v>
      </c>
      <c r="D1257">
        <v>16.293199999999999</v>
      </c>
      <c r="E1257">
        <v>8305</v>
      </c>
      <c r="F1257">
        <v>1</v>
      </c>
    </row>
    <row r="1258" spans="1:6">
      <c r="A1258">
        <v>6.9798010000000001</v>
      </c>
      <c r="B1258">
        <v>-0.54659999999999997</v>
      </c>
      <c r="C1258">
        <v>0</v>
      </c>
      <c r="D1258">
        <v>16.375399999999999</v>
      </c>
      <c r="E1258">
        <v>8303</v>
      </c>
      <c r="F1258">
        <v>1</v>
      </c>
    </row>
    <row r="1259" spans="1:6">
      <c r="A1259">
        <v>7.0118590000000003</v>
      </c>
      <c r="B1259">
        <v>-0.54659999999999997</v>
      </c>
      <c r="C1259">
        <v>0</v>
      </c>
      <c r="D1259">
        <v>16.375399999999999</v>
      </c>
      <c r="E1259">
        <v>8303</v>
      </c>
      <c r="F1259">
        <v>1</v>
      </c>
    </row>
    <row r="1260" spans="1:6">
      <c r="A1260">
        <v>7.0439069999999999</v>
      </c>
      <c r="B1260">
        <v>-0.54649999999999999</v>
      </c>
      <c r="C1260">
        <v>0</v>
      </c>
      <c r="D1260">
        <v>16.347999999999999</v>
      </c>
      <c r="E1260">
        <v>8301</v>
      </c>
      <c r="F1260">
        <v>1</v>
      </c>
    </row>
    <row r="1261" spans="1:6">
      <c r="A1261">
        <v>7.0758530000000004</v>
      </c>
      <c r="B1261">
        <v>-0.54649999999999999</v>
      </c>
      <c r="C1261">
        <v>0</v>
      </c>
      <c r="D1261">
        <v>16.347999999999999</v>
      </c>
      <c r="E1261">
        <v>8299</v>
      </c>
      <c r="F1261">
        <v>1</v>
      </c>
    </row>
    <row r="1262" spans="1:6">
      <c r="A1262">
        <v>7.1079780000000001</v>
      </c>
      <c r="B1262">
        <v>-0.5464</v>
      </c>
      <c r="C1262">
        <v>0</v>
      </c>
      <c r="D1262">
        <v>16.375399999999999</v>
      </c>
      <c r="E1262">
        <v>8299</v>
      </c>
      <c r="F1262">
        <v>1</v>
      </c>
    </row>
    <row r="1263" spans="1:6">
      <c r="A1263">
        <v>7.1398239999999999</v>
      </c>
      <c r="B1263">
        <v>-0.5464</v>
      </c>
      <c r="C1263">
        <v>0</v>
      </c>
      <c r="D1263">
        <v>16.347999999999999</v>
      </c>
      <c r="E1263">
        <v>8299</v>
      </c>
      <c r="F1263">
        <v>1</v>
      </c>
    </row>
    <row r="1264" spans="1:6">
      <c r="A1264">
        <v>7.172085</v>
      </c>
      <c r="B1264">
        <v>-0.5464</v>
      </c>
      <c r="C1264">
        <v>0</v>
      </c>
      <c r="D1264">
        <v>16.320599999999999</v>
      </c>
      <c r="E1264">
        <v>8267</v>
      </c>
      <c r="F1264">
        <v>1</v>
      </c>
    </row>
    <row r="1265" spans="1:6">
      <c r="A1265">
        <v>7.2039939999999998</v>
      </c>
      <c r="B1265">
        <v>-0.54630000000000001</v>
      </c>
      <c r="C1265">
        <v>0</v>
      </c>
      <c r="D1265">
        <v>16.375399999999999</v>
      </c>
      <c r="E1265">
        <v>8297</v>
      </c>
      <c r="F1265">
        <v>1</v>
      </c>
    </row>
    <row r="1266" spans="1:6">
      <c r="A1266">
        <v>7.2357279999999999</v>
      </c>
      <c r="B1266">
        <v>-0.54620000000000002</v>
      </c>
      <c r="C1266">
        <v>0</v>
      </c>
      <c r="D1266">
        <v>16.375399999999999</v>
      </c>
      <c r="E1266">
        <v>8295</v>
      </c>
      <c r="F1266">
        <v>1</v>
      </c>
    </row>
    <row r="1267" spans="1:6">
      <c r="A1267">
        <v>7.2681190000000004</v>
      </c>
      <c r="B1267">
        <v>-0.54620000000000002</v>
      </c>
      <c r="C1267">
        <v>0</v>
      </c>
      <c r="D1267">
        <v>16.320599999999999</v>
      </c>
      <c r="E1267">
        <v>8295</v>
      </c>
      <c r="F1267">
        <v>1</v>
      </c>
    </row>
    <row r="1268" spans="1:6">
      <c r="A1268">
        <v>7.3001740000000002</v>
      </c>
      <c r="B1268">
        <v>-0.54610000000000003</v>
      </c>
      <c r="C1268">
        <v>0</v>
      </c>
      <c r="D1268">
        <v>16.347999999999999</v>
      </c>
      <c r="E1268">
        <v>8293</v>
      </c>
      <c r="F1268">
        <v>1</v>
      </c>
    </row>
    <row r="1269" spans="1:6">
      <c r="A1269">
        <v>7.3318289999999999</v>
      </c>
      <c r="B1269">
        <v>-0.54610000000000003</v>
      </c>
      <c r="C1269">
        <v>0</v>
      </c>
      <c r="D1269">
        <v>16.375399999999999</v>
      </c>
      <c r="E1269">
        <v>8293</v>
      </c>
      <c r="F1269">
        <v>1</v>
      </c>
    </row>
    <row r="1270" spans="1:6">
      <c r="A1270">
        <v>7.364096</v>
      </c>
      <c r="B1270">
        <v>-0.54610000000000003</v>
      </c>
      <c r="C1270">
        <v>0</v>
      </c>
      <c r="D1270">
        <v>16.293199999999999</v>
      </c>
      <c r="E1270">
        <v>8293</v>
      </c>
      <c r="F1270">
        <v>1</v>
      </c>
    </row>
    <row r="1271" spans="1:6">
      <c r="A1271">
        <v>7.3960090000000003</v>
      </c>
      <c r="B1271">
        <v>-0.54600000000000004</v>
      </c>
      <c r="C1271">
        <v>0</v>
      </c>
      <c r="D1271">
        <v>16.375399999999999</v>
      </c>
      <c r="E1271">
        <v>8291</v>
      </c>
      <c r="F1271">
        <v>1</v>
      </c>
    </row>
    <row r="1272" spans="1:6">
      <c r="A1272">
        <v>7.4280980000000003</v>
      </c>
      <c r="B1272">
        <v>-0.54590000000000005</v>
      </c>
      <c r="C1272">
        <v>0</v>
      </c>
      <c r="D1272">
        <v>16.320599999999999</v>
      </c>
      <c r="E1272">
        <v>8289</v>
      </c>
      <c r="F1272">
        <v>1</v>
      </c>
    </row>
    <row r="1273" spans="1:6">
      <c r="A1273">
        <v>7.4600220000000004</v>
      </c>
      <c r="B1273">
        <v>-0.54590000000000005</v>
      </c>
      <c r="C1273">
        <v>0</v>
      </c>
      <c r="D1273">
        <v>16.347999999999999</v>
      </c>
      <c r="E1273">
        <v>8289</v>
      </c>
      <c r="F1273">
        <v>1</v>
      </c>
    </row>
    <row r="1274" spans="1:6">
      <c r="A1274">
        <v>7.4920429999999998</v>
      </c>
      <c r="B1274">
        <v>-0.54579999999999995</v>
      </c>
      <c r="C1274">
        <v>0</v>
      </c>
      <c r="D1274">
        <v>16.293199999999999</v>
      </c>
      <c r="E1274">
        <v>8287</v>
      </c>
      <c r="F1274">
        <v>1</v>
      </c>
    </row>
    <row r="1275" spans="1:6">
      <c r="A1275">
        <v>7.5238199999999997</v>
      </c>
      <c r="B1275">
        <v>-0.54579999999999995</v>
      </c>
      <c r="C1275">
        <v>0</v>
      </c>
      <c r="D1275">
        <v>16.347999999999999</v>
      </c>
      <c r="E1275">
        <v>8287</v>
      </c>
      <c r="F1275">
        <v>1</v>
      </c>
    </row>
    <row r="1276" spans="1:6">
      <c r="A1276">
        <v>7.55626</v>
      </c>
      <c r="B1276">
        <v>-0.54579999999999995</v>
      </c>
      <c r="C1276">
        <v>0</v>
      </c>
      <c r="D1276">
        <v>16.238399999999999</v>
      </c>
      <c r="E1276">
        <v>8287</v>
      </c>
      <c r="F1276">
        <v>1</v>
      </c>
    </row>
    <row r="1277" spans="1:6">
      <c r="A1277">
        <v>7.588165</v>
      </c>
      <c r="B1277">
        <v>-0.54569999999999996</v>
      </c>
      <c r="C1277">
        <v>0</v>
      </c>
      <c r="D1277">
        <v>16.265799999999999</v>
      </c>
      <c r="E1277">
        <v>8285</v>
      </c>
      <c r="F1277">
        <v>1</v>
      </c>
    </row>
    <row r="1278" spans="1:6">
      <c r="A1278">
        <v>7.6199180000000002</v>
      </c>
      <c r="B1278">
        <v>-0.54569999999999996</v>
      </c>
      <c r="C1278">
        <v>0</v>
      </c>
      <c r="D1278">
        <v>16.320599999999999</v>
      </c>
      <c r="E1278">
        <v>8285</v>
      </c>
      <c r="F1278">
        <v>1</v>
      </c>
    </row>
    <row r="1279" spans="1:6">
      <c r="A1279">
        <v>7.6519880000000002</v>
      </c>
      <c r="B1279">
        <v>-0.54569999999999996</v>
      </c>
      <c r="C1279">
        <v>0</v>
      </c>
      <c r="D1279">
        <v>16.293199999999999</v>
      </c>
      <c r="E1279">
        <v>8285</v>
      </c>
      <c r="F1279">
        <v>1</v>
      </c>
    </row>
    <row r="1280" spans="1:6">
      <c r="A1280">
        <v>7.6841410000000003</v>
      </c>
      <c r="B1280">
        <v>-0.54559999999999997</v>
      </c>
      <c r="C1280">
        <v>0</v>
      </c>
      <c r="D1280">
        <v>16.293199999999999</v>
      </c>
      <c r="E1280">
        <v>8283</v>
      </c>
      <c r="F1280">
        <v>1</v>
      </c>
    </row>
    <row r="1281" spans="1:6">
      <c r="A1281">
        <v>7.7161749999999998</v>
      </c>
      <c r="B1281">
        <v>-0.54549999999999998</v>
      </c>
      <c r="C1281">
        <v>0</v>
      </c>
      <c r="D1281">
        <v>16.265799999999999</v>
      </c>
      <c r="E1281">
        <v>8281</v>
      </c>
      <c r="F1281">
        <v>1</v>
      </c>
    </row>
    <row r="1282" spans="1:6">
      <c r="A1282">
        <v>7.7481900000000001</v>
      </c>
      <c r="B1282">
        <v>-0.5454</v>
      </c>
      <c r="C1282">
        <v>0</v>
      </c>
      <c r="D1282">
        <v>16.210999999999999</v>
      </c>
      <c r="E1282">
        <v>8279</v>
      </c>
      <c r="F1282">
        <v>1</v>
      </c>
    </row>
    <row r="1283" spans="1:6">
      <c r="A1283">
        <v>7.78024</v>
      </c>
      <c r="B1283">
        <v>-0.54520000000000002</v>
      </c>
      <c r="C1283">
        <v>0</v>
      </c>
      <c r="D1283">
        <v>16.238399999999999</v>
      </c>
      <c r="E1283">
        <v>8275</v>
      </c>
      <c r="F1283">
        <v>1</v>
      </c>
    </row>
    <row r="1284" spans="1:6">
      <c r="A1284">
        <v>7.8122509999999998</v>
      </c>
      <c r="B1284">
        <v>-0.54500000000000004</v>
      </c>
      <c r="C1284">
        <v>0</v>
      </c>
      <c r="D1284">
        <v>16.238399999999999</v>
      </c>
      <c r="E1284">
        <v>8271</v>
      </c>
      <c r="F1284">
        <v>1</v>
      </c>
    </row>
    <row r="1285" spans="1:6">
      <c r="A1285">
        <v>7.8440779999999997</v>
      </c>
      <c r="B1285">
        <v>-0.54500000000000004</v>
      </c>
      <c r="C1285">
        <v>0</v>
      </c>
      <c r="D1285">
        <v>16.293199999999999</v>
      </c>
      <c r="E1285">
        <v>8269</v>
      </c>
      <c r="F1285">
        <v>1</v>
      </c>
    </row>
    <row r="1286" spans="1:6">
      <c r="A1286">
        <v>7.8760050000000001</v>
      </c>
      <c r="B1286">
        <v>-0.54479999999999995</v>
      </c>
      <c r="C1286">
        <v>0</v>
      </c>
      <c r="D1286">
        <v>16.320599999999999</v>
      </c>
      <c r="E1286">
        <v>8267</v>
      </c>
      <c r="F1286">
        <v>1</v>
      </c>
    </row>
    <row r="1287" spans="1:6">
      <c r="A1287">
        <v>7.9083019999999999</v>
      </c>
      <c r="B1287">
        <v>-0.54479999999999995</v>
      </c>
      <c r="C1287">
        <v>0</v>
      </c>
      <c r="D1287">
        <v>16.293199999999999</v>
      </c>
      <c r="E1287">
        <v>8265</v>
      </c>
      <c r="F1287">
        <v>1</v>
      </c>
    </row>
    <row r="1288" spans="1:6">
      <c r="A1288">
        <v>7.940391</v>
      </c>
      <c r="B1288">
        <v>-0.54469999999999996</v>
      </c>
      <c r="C1288">
        <v>0</v>
      </c>
      <c r="D1288">
        <v>16.238399999999999</v>
      </c>
      <c r="E1288">
        <v>8265</v>
      </c>
      <c r="F1288">
        <v>1</v>
      </c>
    </row>
    <row r="1289" spans="1:6">
      <c r="A1289">
        <v>7.9722900000000001</v>
      </c>
      <c r="B1289">
        <v>-0.54459999999999997</v>
      </c>
      <c r="C1289">
        <v>0</v>
      </c>
      <c r="D1289">
        <v>16.293199999999999</v>
      </c>
      <c r="E1289">
        <v>8263</v>
      </c>
      <c r="F1289">
        <v>1</v>
      </c>
    </row>
    <row r="1290" spans="1:6">
      <c r="A1290">
        <v>8.0044409999999999</v>
      </c>
      <c r="B1290">
        <v>-0.54449999999999998</v>
      </c>
      <c r="C1290">
        <v>0</v>
      </c>
      <c r="D1290">
        <v>16.320599999999999</v>
      </c>
      <c r="E1290">
        <v>8261</v>
      </c>
      <c r="F1290">
        <v>1</v>
      </c>
    </row>
    <row r="1291" spans="1:6">
      <c r="A1291">
        <v>8.0363889999999998</v>
      </c>
      <c r="B1291">
        <v>-0.5444</v>
      </c>
      <c r="C1291">
        <v>0</v>
      </c>
      <c r="D1291">
        <v>16.320599999999999</v>
      </c>
      <c r="E1291">
        <v>8259</v>
      </c>
      <c r="F1291">
        <v>1</v>
      </c>
    </row>
    <row r="1292" spans="1:6">
      <c r="A1292">
        <v>8.0685249999999993</v>
      </c>
      <c r="B1292">
        <v>-0.54430000000000001</v>
      </c>
      <c r="C1292">
        <v>0</v>
      </c>
      <c r="D1292">
        <v>16.238399999999999</v>
      </c>
      <c r="E1292">
        <v>8257</v>
      </c>
      <c r="F1292">
        <v>1</v>
      </c>
    </row>
    <row r="1293" spans="1:6">
      <c r="A1293">
        <v>8.1005939999999992</v>
      </c>
      <c r="B1293">
        <v>-0.54430000000000001</v>
      </c>
      <c r="C1293">
        <v>0</v>
      </c>
      <c r="D1293">
        <v>16.265799999999999</v>
      </c>
      <c r="E1293">
        <v>8257</v>
      </c>
      <c r="F1293">
        <v>1</v>
      </c>
    </row>
    <row r="1294" spans="1:6">
      <c r="A1294">
        <v>8.1325599999999998</v>
      </c>
      <c r="B1294">
        <v>-0.54430000000000001</v>
      </c>
      <c r="C1294">
        <v>0</v>
      </c>
      <c r="D1294">
        <v>16.238399999999999</v>
      </c>
      <c r="E1294">
        <v>8257</v>
      </c>
      <c r="F1294">
        <v>1</v>
      </c>
    </row>
    <row r="1295" spans="1:6">
      <c r="A1295">
        <v>8.1644710000000007</v>
      </c>
      <c r="B1295">
        <v>-0.54420000000000002</v>
      </c>
      <c r="C1295">
        <v>0</v>
      </c>
      <c r="D1295">
        <v>16.293199999999999</v>
      </c>
      <c r="E1295">
        <v>8255</v>
      </c>
      <c r="F1295">
        <v>1</v>
      </c>
    </row>
    <row r="1296" spans="1:6">
      <c r="A1296">
        <v>8.1962460000000004</v>
      </c>
      <c r="B1296">
        <v>-0.54420000000000002</v>
      </c>
      <c r="C1296">
        <v>0</v>
      </c>
      <c r="D1296">
        <v>16.238399999999999</v>
      </c>
      <c r="E1296">
        <v>8255</v>
      </c>
      <c r="F1296">
        <v>1</v>
      </c>
    </row>
    <row r="1297" spans="1:6">
      <c r="A1297">
        <v>8.2284310000000005</v>
      </c>
      <c r="B1297">
        <v>-0.54420000000000002</v>
      </c>
      <c r="C1297">
        <v>0</v>
      </c>
      <c r="D1297">
        <v>16.238399999999999</v>
      </c>
      <c r="E1297">
        <v>8255</v>
      </c>
      <c r="F1297">
        <v>1</v>
      </c>
    </row>
    <row r="1298" spans="1:6">
      <c r="A1298">
        <v>8.2606339999999996</v>
      </c>
      <c r="B1298">
        <v>-0.54420000000000002</v>
      </c>
      <c r="C1298">
        <v>0</v>
      </c>
      <c r="D1298">
        <v>16.238399999999999</v>
      </c>
      <c r="E1298">
        <v>8255</v>
      </c>
      <c r="F1298">
        <v>1</v>
      </c>
    </row>
    <row r="1299" spans="1:6">
      <c r="A1299">
        <v>8.2926900000000003</v>
      </c>
      <c r="B1299">
        <v>-0.54420000000000002</v>
      </c>
      <c r="C1299">
        <v>0</v>
      </c>
      <c r="D1299">
        <v>16.238399999999999</v>
      </c>
      <c r="E1299">
        <v>8253</v>
      </c>
      <c r="F1299">
        <v>1</v>
      </c>
    </row>
    <row r="1300" spans="1:6">
      <c r="A1300">
        <v>8.3243349999999996</v>
      </c>
      <c r="B1300">
        <v>-0.54410000000000003</v>
      </c>
      <c r="C1300">
        <v>0</v>
      </c>
      <c r="D1300">
        <v>16.293199999999999</v>
      </c>
      <c r="E1300">
        <v>8253</v>
      </c>
      <c r="F1300">
        <v>1</v>
      </c>
    </row>
    <row r="1301" spans="1:6">
      <c r="A1301">
        <v>8.3565100000000001</v>
      </c>
      <c r="B1301">
        <v>-0.54410000000000003</v>
      </c>
      <c r="C1301">
        <v>0</v>
      </c>
      <c r="D1301">
        <v>16.293199999999999</v>
      </c>
      <c r="E1301">
        <v>8253</v>
      </c>
      <c r="F1301">
        <v>1</v>
      </c>
    </row>
    <row r="1302" spans="1:6">
      <c r="A1302">
        <v>8.3883650000000003</v>
      </c>
      <c r="B1302">
        <v>-0.54410000000000003</v>
      </c>
      <c r="C1302">
        <v>0</v>
      </c>
      <c r="D1302">
        <v>16.238399999999999</v>
      </c>
      <c r="E1302">
        <v>8253</v>
      </c>
      <c r="F1302">
        <v>1</v>
      </c>
    </row>
    <row r="1303" spans="1:6">
      <c r="A1303">
        <v>8.4207020000000004</v>
      </c>
      <c r="B1303">
        <v>-0.54400000000000004</v>
      </c>
      <c r="C1303">
        <v>0</v>
      </c>
      <c r="D1303">
        <v>16.183599999999998</v>
      </c>
      <c r="E1303">
        <v>8251</v>
      </c>
      <c r="F1303">
        <v>1</v>
      </c>
    </row>
    <row r="1304" spans="1:6">
      <c r="A1304">
        <v>8.4525590000000008</v>
      </c>
      <c r="B1304">
        <v>-0.54400000000000004</v>
      </c>
      <c r="C1304">
        <v>0</v>
      </c>
      <c r="D1304">
        <v>16.210999999999999</v>
      </c>
      <c r="E1304">
        <v>8251</v>
      </c>
      <c r="F1304">
        <v>1</v>
      </c>
    </row>
    <row r="1305" spans="1:6">
      <c r="A1305">
        <v>8.4846129999999995</v>
      </c>
      <c r="B1305">
        <v>-0.54400000000000004</v>
      </c>
      <c r="C1305">
        <v>0</v>
      </c>
      <c r="D1305">
        <v>16.210999999999999</v>
      </c>
      <c r="E1305">
        <v>8251</v>
      </c>
      <c r="F1305">
        <v>1</v>
      </c>
    </row>
    <row r="1306" spans="1:6">
      <c r="A1306">
        <v>8.5171600000000005</v>
      </c>
      <c r="B1306">
        <v>-0.54390000000000005</v>
      </c>
      <c r="C1306">
        <v>0</v>
      </c>
      <c r="D1306">
        <v>16.238399999999999</v>
      </c>
      <c r="E1306">
        <v>8249</v>
      </c>
      <c r="F1306">
        <v>1</v>
      </c>
    </row>
    <row r="1307" spans="1:6">
      <c r="A1307">
        <v>8.5486459999999997</v>
      </c>
      <c r="B1307">
        <v>-0.54390000000000005</v>
      </c>
      <c r="C1307">
        <v>0</v>
      </c>
      <c r="D1307">
        <v>16.238399999999999</v>
      </c>
      <c r="E1307">
        <v>8249</v>
      </c>
      <c r="F1307">
        <v>1</v>
      </c>
    </row>
    <row r="1308" spans="1:6">
      <c r="A1308">
        <v>8.5806480000000001</v>
      </c>
      <c r="B1308">
        <v>-0.54390000000000005</v>
      </c>
      <c r="C1308">
        <v>0</v>
      </c>
      <c r="D1308">
        <v>16.293199999999999</v>
      </c>
      <c r="E1308">
        <v>8249</v>
      </c>
      <c r="F1308">
        <v>1</v>
      </c>
    </row>
    <row r="1309" spans="1:6">
      <c r="A1309">
        <v>8.6124589999999994</v>
      </c>
      <c r="B1309">
        <v>-0.54390000000000005</v>
      </c>
      <c r="C1309">
        <v>0</v>
      </c>
      <c r="D1309">
        <v>16.238399999999999</v>
      </c>
      <c r="E1309">
        <v>8249</v>
      </c>
      <c r="F1309">
        <v>1</v>
      </c>
    </row>
    <row r="1310" spans="1:6">
      <c r="A1310">
        <v>8.6447450000000003</v>
      </c>
      <c r="B1310">
        <v>-0.54390000000000005</v>
      </c>
      <c r="C1310">
        <v>0</v>
      </c>
      <c r="D1310">
        <v>16.238399999999999</v>
      </c>
      <c r="E1310">
        <v>8249</v>
      </c>
      <c r="F1310">
        <v>1</v>
      </c>
    </row>
    <row r="1311" spans="1:6">
      <c r="A1311">
        <v>8.6768289999999997</v>
      </c>
      <c r="B1311">
        <v>-0.54379999999999995</v>
      </c>
      <c r="C1311">
        <v>0</v>
      </c>
      <c r="D1311">
        <v>16.238399999999999</v>
      </c>
      <c r="E1311">
        <v>8247</v>
      </c>
      <c r="F1311">
        <v>1</v>
      </c>
    </row>
    <row r="1312" spans="1:6">
      <c r="A1312">
        <v>8.7086760000000005</v>
      </c>
      <c r="B1312">
        <v>-0.54379999999999995</v>
      </c>
      <c r="C1312">
        <v>0</v>
      </c>
      <c r="D1312">
        <v>16.183599999999998</v>
      </c>
      <c r="E1312">
        <v>8247</v>
      </c>
      <c r="F1312">
        <v>1</v>
      </c>
    </row>
    <row r="1313" spans="1:6">
      <c r="A1313">
        <v>8.7409020000000002</v>
      </c>
      <c r="B1313">
        <v>-0.54379999999999995</v>
      </c>
      <c r="C1313">
        <v>0</v>
      </c>
      <c r="D1313">
        <v>16.293199999999999</v>
      </c>
      <c r="E1313">
        <v>8245</v>
      </c>
      <c r="F1313">
        <v>1</v>
      </c>
    </row>
    <row r="1314" spans="1:6">
      <c r="A1314">
        <v>8.7728789999999996</v>
      </c>
      <c r="B1314">
        <v>-0.54369999999999996</v>
      </c>
      <c r="C1314">
        <v>0</v>
      </c>
      <c r="D1314">
        <v>16.238399999999999</v>
      </c>
      <c r="E1314">
        <v>8245</v>
      </c>
      <c r="F1314">
        <v>1</v>
      </c>
    </row>
    <row r="1315" spans="1:6">
      <c r="A1315">
        <v>8.8048990000000007</v>
      </c>
      <c r="B1315">
        <v>-0.54369999999999996</v>
      </c>
      <c r="C1315">
        <v>0</v>
      </c>
      <c r="D1315">
        <v>16.265799999999999</v>
      </c>
      <c r="E1315">
        <v>8245</v>
      </c>
      <c r="F1315">
        <v>1</v>
      </c>
    </row>
    <row r="1316" spans="1:6">
      <c r="A1316">
        <v>8.8368160000000007</v>
      </c>
      <c r="B1316">
        <v>-0.54359999999999997</v>
      </c>
      <c r="C1316">
        <v>0</v>
      </c>
      <c r="D1316">
        <v>16.183599999999998</v>
      </c>
      <c r="E1316">
        <v>8243</v>
      </c>
      <c r="F1316">
        <v>1</v>
      </c>
    </row>
    <row r="1317" spans="1:6">
      <c r="A1317">
        <v>8.8688520000000004</v>
      </c>
      <c r="B1317">
        <v>-0.54359999999999997</v>
      </c>
      <c r="C1317">
        <v>0</v>
      </c>
      <c r="D1317">
        <v>16.183599999999998</v>
      </c>
      <c r="E1317">
        <v>8243</v>
      </c>
      <c r="F1317">
        <v>1</v>
      </c>
    </row>
    <row r="1318" spans="1:6">
      <c r="A1318">
        <v>8.9008830000000003</v>
      </c>
      <c r="B1318">
        <v>-0.54359999999999997</v>
      </c>
      <c r="C1318">
        <v>0</v>
      </c>
      <c r="D1318">
        <v>16.238399999999999</v>
      </c>
      <c r="E1318">
        <v>8243</v>
      </c>
      <c r="F1318">
        <v>1</v>
      </c>
    </row>
    <row r="1319" spans="1:6">
      <c r="A1319">
        <v>8.9329330000000002</v>
      </c>
      <c r="B1319">
        <v>-0.54359999999999997</v>
      </c>
      <c r="C1319">
        <v>0</v>
      </c>
      <c r="D1319">
        <v>16.210999999999999</v>
      </c>
      <c r="E1319">
        <v>8243</v>
      </c>
      <c r="F1319">
        <v>1</v>
      </c>
    </row>
    <row r="1320" spans="1:6">
      <c r="A1320">
        <v>8.9648230000000009</v>
      </c>
      <c r="B1320">
        <v>-0.54359999999999997</v>
      </c>
      <c r="C1320">
        <v>0</v>
      </c>
      <c r="D1320">
        <v>16.265799999999999</v>
      </c>
      <c r="E1320">
        <v>8243</v>
      </c>
      <c r="F1320">
        <v>1</v>
      </c>
    </row>
    <row r="1321" spans="1:6">
      <c r="A1321">
        <v>8.9966209999999993</v>
      </c>
      <c r="B1321">
        <v>-0.54349999999999998</v>
      </c>
      <c r="C1321">
        <v>0</v>
      </c>
      <c r="D1321">
        <v>16.265799999999999</v>
      </c>
      <c r="E1321">
        <v>8241</v>
      </c>
      <c r="F1321">
        <v>1</v>
      </c>
    </row>
    <row r="1322" spans="1:6">
      <c r="A1322">
        <v>9.0289839999999995</v>
      </c>
      <c r="B1322">
        <v>-0.54349999999999998</v>
      </c>
      <c r="C1322">
        <v>0</v>
      </c>
      <c r="D1322">
        <v>16.183599999999998</v>
      </c>
      <c r="E1322">
        <v>8241</v>
      </c>
      <c r="F1322">
        <v>1</v>
      </c>
    </row>
    <row r="1323" spans="1:6">
      <c r="A1323">
        <v>9.0608699999999995</v>
      </c>
      <c r="B1323">
        <v>-0.54339999999999999</v>
      </c>
      <c r="C1323">
        <v>0</v>
      </c>
      <c r="D1323">
        <v>16.238399999999999</v>
      </c>
      <c r="E1323">
        <v>8239</v>
      </c>
      <c r="F1323">
        <v>1</v>
      </c>
    </row>
    <row r="1324" spans="1:6">
      <c r="A1324">
        <v>9.0926550000000006</v>
      </c>
      <c r="B1324">
        <v>-0.54339999999999999</v>
      </c>
      <c r="C1324">
        <v>0</v>
      </c>
      <c r="D1324">
        <v>16.210999999999999</v>
      </c>
      <c r="E1324">
        <v>8239</v>
      </c>
      <c r="F1324">
        <v>1</v>
      </c>
    </row>
    <row r="1325" spans="1:6">
      <c r="A1325">
        <v>9.1246360000000006</v>
      </c>
      <c r="B1325">
        <v>-0.54339999999999999</v>
      </c>
      <c r="C1325">
        <v>0</v>
      </c>
      <c r="D1325">
        <v>16.265799999999999</v>
      </c>
      <c r="E1325">
        <v>8239</v>
      </c>
      <c r="F1325">
        <v>1</v>
      </c>
    </row>
    <row r="1326" spans="1:6">
      <c r="A1326">
        <v>9.1566340000000004</v>
      </c>
      <c r="B1326">
        <v>-0.54330000000000001</v>
      </c>
      <c r="C1326">
        <v>0</v>
      </c>
      <c r="D1326">
        <v>16.238399999999999</v>
      </c>
      <c r="E1326">
        <v>8237</v>
      </c>
      <c r="F1326">
        <v>1</v>
      </c>
    </row>
    <row r="1327" spans="1:6">
      <c r="A1327">
        <v>9.1886089999999996</v>
      </c>
      <c r="B1327">
        <v>-0.54330000000000001</v>
      </c>
      <c r="C1327">
        <v>0</v>
      </c>
      <c r="D1327">
        <v>16.183599999999998</v>
      </c>
      <c r="E1327">
        <v>8237</v>
      </c>
      <c r="F1327">
        <v>1</v>
      </c>
    </row>
    <row r="1328" spans="1:6">
      <c r="A1328">
        <v>9.2209920000000007</v>
      </c>
      <c r="B1328">
        <v>-0.54320000000000002</v>
      </c>
      <c r="C1328">
        <v>0</v>
      </c>
      <c r="D1328">
        <v>16.183599999999998</v>
      </c>
      <c r="E1328">
        <v>8235</v>
      </c>
      <c r="F1328">
        <v>1</v>
      </c>
    </row>
    <row r="1329" spans="1:6">
      <c r="A1329">
        <v>9.2531020000000002</v>
      </c>
      <c r="B1329">
        <v>-0.54320000000000002</v>
      </c>
      <c r="C1329">
        <v>0</v>
      </c>
      <c r="D1329">
        <v>16.210999999999999</v>
      </c>
      <c r="E1329">
        <v>8235</v>
      </c>
      <c r="F1329">
        <v>1</v>
      </c>
    </row>
    <row r="1330" spans="1:6">
      <c r="A1330">
        <v>9.2850269999999995</v>
      </c>
      <c r="B1330">
        <v>-0.54320000000000002</v>
      </c>
      <c r="C1330">
        <v>0</v>
      </c>
      <c r="D1330">
        <v>16.156199999999998</v>
      </c>
      <c r="E1330">
        <v>8235</v>
      </c>
      <c r="F1330">
        <v>1</v>
      </c>
    </row>
    <row r="1331" spans="1:6">
      <c r="A1331">
        <v>9.3170269999999995</v>
      </c>
      <c r="B1331">
        <v>-0.54320000000000002</v>
      </c>
      <c r="C1331">
        <v>0</v>
      </c>
      <c r="D1331">
        <v>16.238399999999999</v>
      </c>
      <c r="E1331">
        <v>8235</v>
      </c>
      <c r="F1331">
        <v>1</v>
      </c>
    </row>
    <row r="1332" spans="1:6">
      <c r="A1332">
        <v>9.3489079999999998</v>
      </c>
      <c r="B1332">
        <v>-0.54310000000000003</v>
      </c>
      <c r="C1332">
        <v>0</v>
      </c>
      <c r="D1332">
        <v>16.238399999999999</v>
      </c>
      <c r="E1332">
        <v>8233</v>
      </c>
      <c r="F1332">
        <v>1</v>
      </c>
    </row>
    <row r="1333" spans="1:6">
      <c r="A1333">
        <v>9.3809000000000005</v>
      </c>
      <c r="B1333">
        <v>-0.54310000000000003</v>
      </c>
      <c r="C1333">
        <v>0</v>
      </c>
      <c r="D1333">
        <v>16.238399999999999</v>
      </c>
      <c r="E1333">
        <v>8233</v>
      </c>
      <c r="F1333">
        <v>1</v>
      </c>
    </row>
    <row r="1334" spans="1:6">
      <c r="A1334">
        <v>9.4132350000000002</v>
      </c>
      <c r="B1334">
        <v>-0.54300000000000004</v>
      </c>
      <c r="C1334">
        <v>0</v>
      </c>
      <c r="D1334">
        <v>16.128799999999998</v>
      </c>
      <c r="E1334">
        <v>8231</v>
      </c>
      <c r="F1334">
        <v>1</v>
      </c>
    </row>
    <row r="1335" spans="1:6">
      <c r="A1335">
        <v>9.4450570000000003</v>
      </c>
      <c r="B1335">
        <v>-0.54300000000000004</v>
      </c>
      <c r="C1335">
        <v>0</v>
      </c>
      <c r="D1335">
        <v>16.210999999999999</v>
      </c>
      <c r="E1335">
        <v>8231</v>
      </c>
      <c r="F1335">
        <v>1</v>
      </c>
    </row>
    <row r="1336" spans="1:6">
      <c r="A1336">
        <v>9.4772160000000003</v>
      </c>
      <c r="B1336">
        <v>-0.54290000000000005</v>
      </c>
      <c r="C1336">
        <v>0</v>
      </c>
      <c r="D1336">
        <v>16.210999999999999</v>
      </c>
      <c r="E1336">
        <v>8229</v>
      </c>
      <c r="F1336">
        <v>1</v>
      </c>
    </row>
    <row r="1337" spans="1:6">
      <c r="A1337">
        <v>9.5091079999999994</v>
      </c>
      <c r="B1337">
        <v>-0.54290000000000005</v>
      </c>
      <c r="C1337">
        <v>0</v>
      </c>
      <c r="D1337">
        <v>16.238399999999999</v>
      </c>
      <c r="E1337">
        <v>8229</v>
      </c>
      <c r="F1337">
        <v>1</v>
      </c>
    </row>
    <row r="1338" spans="1:6">
      <c r="A1338">
        <v>9.5411090000000005</v>
      </c>
      <c r="B1338">
        <v>-0.54290000000000005</v>
      </c>
      <c r="C1338">
        <v>0</v>
      </c>
      <c r="D1338">
        <v>16.265799999999999</v>
      </c>
      <c r="E1338">
        <v>8229</v>
      </c>
      <c r="F1338">
        <v>1</v>
      </c>
    </row>
    <row r="1339" spans="1:6">
      <c r="A1339">
        <v>9.573169</v>
      </c>
      <c r="B1339">
        <v>-0.54290000000000005</v>
      </c>
      <c r="C1339">
        <v>0</v>
      </c>
      <c r="D1339">
        <v>16.156199999999998</v>
      </c>
      <c r="E1339">
        <v>8229</v>
      </c>
      <c r="F1339">
        <v>1</v>
      </c>
    </row>
    <row r="1340" spans="1:6">
      <c r="A1340">
        <v>9.605143</v>
      </c>
      <c r="B1340">
        <v>-0.54290000000000005</v>
      </c>
      <c r="C1340">
        <v>0</v>
      </c>
      <c r="D1340">
        <v>16.183599999999998</v>
      </c>
      <c r="E1340">
        <v>8229</v>
      </c>
      <c r="F1340">
        <v>1</v>
      </c>
    </row>
    <row r="1341" spans="1:6">
      <c r="A1341">
        <v>9.6371590000000005</v>
      </c>
      <c r="B1341">
        <v>-0.54279999999999995</v>
      </c>
      <c r="C1341">
        <v>0</v>
      </c>
      <c r="D1341">
        <v>16.183599999999998</v>
      </c>
      <c r="E1341">
        <v>8227</v>
      </c>
      <c r="F1341">
        <v>1</v>
      </c>
    </row>
    <row r="1342" spans="1:6">
      <c r="A1342">
        <v>9.6692049999999998</v>
      </c>
      <c r="B1342">
        <v>-0.54279999999999995</v>
      </c>
      <c r="C1342">
        <v>0</v>
      </c>
      <c r="D1342">
        <v>16.238399999999999</v>
      </c>
      <c r="E1342">
        <v>8227</v>
      </c>
      <c r="F1342">
        <v>1</v>
      </c>
    </row>
    <row r="1343" spans="1:6">
      <c r="A1343">
        <v>9.7012040000000006</v>
      </c>
      <c r="B1343">
        <v>-0.54269999999999996</v>
      </c>
      <c r="C1343">
        <v>0</v>
      </c>
      <c r="D1343">
        <v>16.238399999999999</v>
      </c>
      <c r="E1343">
        <v>8225</v>
      </c>
      <c r="F1343">
        <v>1</v>
      </c>
    </row>
    <row r="1344" spans="1:6">
      <c r="A1344">
        <v>9.7332739999999998</v>
      </c>
      <c r="B1344">
        <v>-0.54269999999999996</v>
      </c>
      <c r="C1344">
        <v>0</v>
      </c>
      <c r="D1344">
        <v>16.238399999999999</v>
      </c>
      <c r="E1344">
        <v>8225</v>
      </c>
      <c r="F1344">
        <v>1</v>
      </c>
    </row>
    <row r="1345" spans="1:6">
      <c r="A1345">
        <v>9.7651760000000003</v>
      </c>
      <c r="B1345">
        <v>-0.54269999999999996</v>
      </c>
      <c r="C1345">
        <v>0</v>
      </c>
      <c r="D1345">
        <v>16.210999999999999</v>
      </c>
      <c r="E1345">
        <v>8225</v>
      </c>
      <c r="F1345">
        <v>1</v>
      </c>
    </row>
    <row r="1346" spans="1:6">
      <c r="A1346">
        <v>9.7974779999999999</v>
      </c>
      <c r="B1346">
        <v>-0.54259999999999997</v>
      </c>
      <c r="C1346">
        <v>0</v>
      </c>
      <c r="D1346">
        <v>16.238399999999999</v>
      </c>
      <c r="E1346">
        <v>8223</v>
      </c>
      <c r="F1346">
        <v>1</v>
      </c>
    </row>
    <row r="1347" spans="1:6">
      <c r="A1347">
        <v>9.8293719999999993</v>
      </c>
      <c r="B1347">
        <v>-0.54259999999999997</v>
      </c>
      <c r="C1347">
        <v>0</v>
      </c>
      <c r="D1347">
        <v>16.156199999999998</v>
      </c>
      <c r="E1347">
        <v>8223</v>
      </c>
      <c r="F1347">
        <v>1</v>
      </c>
    </row>
    <row r="1348" spans="1:6">
      <c r="A1348">
        <v>9.8613809999999997</v>
      </c>
      <c r="B1348">
        <v>-0.54259999999999997</v>
      </c>
      <c r="C1348">
        <v>0</v>
      </c>
      <c r="D1348">
        <v>16.210999999999999</v>
      </c>
      <c r="E1348">
        <v>8223</v>
      </c>
      <c r="F1348">
        <v>1</v>
      </c>
    </row>
    <row r="1349" spans="1:6">
      <c r="A1349">
        <v>9.8934859999999993</v>
      </c>
      <c r="B1349">
        <v>-0.54259999999999997</v>
      </c>
      <c r="C1349">
        <v>0</v>
      </c>
      <c r="D1349">
        <v>16.238399999999999</v>
      </c>
      <c r="E1349">
        <v>8223</v>
      </c>
      <c r="F1349">
        <v>1</v>
      </c>
    </row>
    <row r="1350" spans="1:6">
      <c r="A1350">
        <v>9.9253169999999997</v>
      </c>
      <c r="B1350">
        <v>-0.54259999999999997</v>
      </c>
      <c r="C1350">
        <v>0</v>
      </c>
      <c r="D1350">
        <v>16.238399999999999</v>
      </c>
      <c r="E1350">
        <v>8223</v>
      </c>
      <c r="F1350">
        <v>1</v>
      </c>
    </row>
    <row r="1351" spans="1:6">
      <c r="A1351">
        <v>9.9574929999999995</v>
      </c>
      <c r="B1351">
        <v>-0.54259999999999997</v>
      </c>
      <c r="C1351">
        <v>0</v>
      </c>
      <c r="D1351">
        <v>16.238399999999999</v>
      </c>
      <c r="E1351">
        <v>8223</v>
      </c>
      <c r="F1351">
        <v>1</v>
      </c>
    </row>
    <row r="1352" spans="1:6">
      <c r="A1352">
        <v>9.9895600000000009</v>
      </c>
      <c r="B1352">
        <v>-0.54259999999999997</v>
      </c>
      <c r="C1352">
        <v>0</v>
      </c>
      <c r="D1352">
        <v>16.156199999999998</v>
      </c>
      <c r="E1352">
        <v>8223</v>
      </c>
      <c r="F1352">
        <v>1</v>
      </c>
    </row>
    <row r="1353" spans="1:6">
      <c r="A1353">
        <v>10.021385</v>
      </c>
      <c r="B1353">
        <v>-0.54259999999999997</v>
      </c>
      <c r="C1353">
        <v>0</v>
      </c>
      <c r="D1353">
        <v>16.156199999999998</v>
      </c>
      <c r="E1353">
        <v>8223</v>
      </c>
      <c r="F1353">
        <v>1</v>
      </c>
    </row>
    <row r="1354" spans="1:6">
      <c r="A1354">
        <v>10.053388</v>
      </c>
      <c r="B1354">
        <v>-0.54249999999999998</v>
      </c>
      <c r="C1354">
        <v>0</v>
      </c>
      <c r="D1354">
        <v>16.210999999999999</v>
      </c>
      <c r="E1354">
        <v>8221</v>
      </c>
      <c r="F1354">
        <v>1</v>
      </c>
    </row>
    <row r="1355" spans="1:6">
      <c r="A1355">
        <v>10.085392000000001</v>
      </c>
      <c r="B1355">
        <v>-0.54249999999999998</v>
      </c>
      <c r="C1355">
        <v>0</v>
      </c>
      <c r="D1355">
        <v>16.238399999999999</v>
      </c>
      <c r="E1355">
        <v>8221</v>
      </c>
      <c r="F1355">
        <v>1</v>
      </c>
    </row>
    <row r="1356" spans="1:6">
      <c r="A1356">
        <v>10.117436</v>
      </c>
      <c r="B1356">
        <v>-0.54249999999999998</v>
      </c>
      <c r="C1356">
        <v>0</v>
      </c>
      <c r="D1356">
        <v>16.128799999999998</v>
      </c>
      <c r="E1356">
        <v>8221</v>
      </c>
      <c r="F1356">
        <v>1</v>
      </c>
    </row>
    <row r="1357" spans="1:6">
      <c r="A1357">
        <v>10.149399000000001</v>
      </c>
      <c r="B1357">
        <v>-0.54249999999999998</v>
      </c>
      <c r="C1357">
        <v>0</v>
      </c>
      <c r="D1357">
        <v>16.128799999999998</v>
      </c>
      <c r="E1357">
        <v>8221</v>
      </c>
      <c r="F1357">
        <v>1</v>
      </c>
    </row>
    <row r="1358" spans="1:6">
      <c r="A1358">
        <v>10.181658000000001</v>
      </c>
      <c r="B1358">
        <v>-0.54249999999999998</v>
      </c>
      <c r="C1358">
        <v>0</v>
      </c>
      <c r="D1358">
        <v>16.128799999999998</v>
      </c>
      <c r="E1358">
        <v>8221</v>
      </c>
      <c r="F1358">
        <v>1</v>
      </c>
    </row>
    <row r="1359" spans="1:6">
      <c r="A1359">
        <v>10.213564999999999</v>
      </c>
      <c r="B1359">
        <v>-0.54249999999999998</v>
      </c>
      <c r="C1359">
        <v>0</v>
      </c>
      <c r="D1359">
        <v>16.128799999999998</v>
      </c>
      <c r="E1359">
        <v>8221</v>
      </c>
      <c r="F1359">
        <v>1</v>
      </c>
    </row>
    <row r="1360" spans="1:6">
      <c r="A1360">
        <v>10.24569</v>
      </c>
      <c r="B1360">
        <v>-0.54249999999999998</v>
      </c>
      <c r="C1360">
        <v>0</v>
      </c>
      <c r="D1360">
        <v>16.210999999999999</v>
      </c>
      <c r="E1360">
        <v>8221</v>
      </c>
      <c r="F1360">
        <v>1</v>
      </c>
    </row>
    <row r="1361" spans="1:6">
      <c r="A1361">
        <v>10.277782</v>
      </c>
      <c r="B1361">
        <v>-0.54249999999999998</v>
      </c>
      <c r="C1361">
        <v>0</v>
      </c>
      <c r="D1361">
        <v>16.128799999999998</v>
      </c>
      <c r="E1361">
        <v>8221</v>
      </c>
      <c r="F1361">
        <v>1</v>
      </c>
    </row>
    <row r="1362" spans="1:6">
      <c r="A1362">
        <v>10.310064000000001</v>
      </c>
      <c r="B1362">
        <v>-0.54249999999999998</v>
      </c>
      <c r="C1362">
        <v>0</v>
      </c>
      <c r="D1362">
        <v>16.128799999999998</v>
      </c>
      <c r="E1362">
        <v>8221</v>
      </c>
      <c r="F1362">
        <v>1</v>
      </c>
    </row>
    <row r="1363" spans="1:6">
      <c r="A1363">
        <v>10.341317</v>
      </c>
      <c r="B1363">
        <v>-0.54249999999999998</v>
      </c>
      <c r="C1363">
        <v>0</v>
      </c>
      <c r="D1363">
        <v>16.210999999999999</v>
      </c>
      <c r="E1363">
        <v>8221</v>
      </c>
      <c r="F1363">
        <v>1</v>
      </c>
    </row>
    <row r="1364" spans="1:6">
      <c r="A1364">
        <v>10.373588</v>
      </c>
      <c r="B1364">
        <v>-0.54249999999999998</v>
      </c>
      <c r="C1364">
        <v>0</v>
      </c>
      <c r="D1364">
        <v>16.128799999999998</v>
      </c>
      <c r="E1364">
        <v>8219</v>
      </c>
      <c r="F1364">
        <v>1</v>
      </c>
    </row>
    <row r="1365" spans="1:6">
      <c r="A1365">
        <v>10.405659</v>
      </c>
      <c r="B1365">
        <v>-0.54239999999999999</v>
      </c>
      <c r="C1365">
        <v>0</v>
      </c>
      <c r="D1365">
        <v>16.128799999999998</v>
      </c>
      <c r="E1365">
        <v>8219</v>
      </c>
      <c r="F1365">
        <v>1</v>
      </c>
    </row>
    <row r="1366" spans="1:6">
      <c r="A1366">
        <v>10.437654</v>
      </c>
      <c r="B1366">
        <v>-0.54239999999999999</v>
      </c>
      <c r="C1366">
        <v>0</v>
      </c>
      <c r="D1366">
        <v>16.156199999999998</v>
      </c>
      <c r="E1366">
        <v>8219</v>
      </c>
      <c r="F1366">
        <v>1</v>
      </c>
    </row>
    <row r="1367" spans="1:6">
      <c r="A1367">
        <v>10.469633</v>
      </c>
      <c r="B1367">
        <v>-0.54239999999999999</v>
      </c>
      <c r="C1367">
        <v>0</v>
      </c>
      <c r="D1367">
        <v>16.210999999999999</v>
      </c>
      <c r="E1367">
        <v>8219</v>
      </c>
      <c r="F1367">
        <v>1</v>
      </c>
    </row>
    <row r="1368" spans="1:6">
      <c r="A1368">
        <v>10.501696000000001</v>
      </c>
      <c r="B1368">
        <v>-0.54239999999999999</v>
      </c>
      <c r="C1368">
        <v>0</v>
      </c>
      <c r="D1368">
        <v>16.128799999999998</v>
      </c>
      <c r="E1368">
        <v>8217</v>
      </c>
      <c r="F1368">
        <v>1</v>
      </c>
    </row>
    <row r="1369" spans="1:6">
      <c r="A1369">
        <v>10.533403</v>
      </c>
      <c r="B1369">
        <v>-0.5423</v>
      </c>
      <c r="C1369">
        <v>0</v>
      </c>
      <c r="D1369">
        <v>16.128799999999998</v>
      </c>
      <c r="E1369">
        <v>8217</v>
      </c>
      <c r="F1369">
        <v>1</v>
      </c>
    </row>
    <row r="1370" spans="1:6">
      <c r="A1370">
        <v>10.565704999999999</v>
      </c>
      <c r="B1370">
        <v>-0.5423</v>
      </c>
      <c r="C1370">
        <v>0</v>
      </c>
      <c r="D1370">
        <v>16.128799999999998</v>
      </c>
      <c r="E1370">
        <v>8217</v>
      </c>
      <c r="F1370">
        <v>1</v>
      </c>
    </row>
    <row r="1371" spans="1:6">
      <c r="A1371">
        <v>10.597968</v>
      </c>
      <c r="B1371">
        <v>-0.5423</v>
      </c>
      <c r="C1371">
        <v>0</v>
      </c>
      <c r="D1371">
        <v>16.128799999999998</v>
      </c>
      <c r="E1371">
        <v>8217</v>
      </c>
      <c r="F1371">
        <v>1</v>
      </c>
    </row>
    <row r="1372" spans="1:6">
      <c r="A1372">
        <v>10.629770000000001</v>
      </c>
      <c r="B1372">
        <v>-0.54220000000000002</v>
      </c>
      <c r="C1372">
        <v>0</v>
      </c>
      <c r="D1372">
        <v>16.156199999999998</v>
      </c>
      <c r="E1372">
        <v>8215</v>
      </c>
      <c r="F1372">
        <v>1</v>
      </c>
    </row>
    <row r="1373" spans="1:6">
      <c r="A1373">
        <v>10.661747</v>
      </c>
      <c r="B1373">
        <v>-0.54220000000000002</v>
      </c>
      <c r="C1373">
        <v>0</v>
      </c>
      <c r="D1373">
        <v>16.183599999999998</v>
      </c>
      <c r="E1373">
        <v>8215</v>
      </c>
      <c r="F1373">
        <v>1</v>
      </c>
    </row>
    <row r="1374" spans="1:6">
      <c r="A1374">
        <v>10.693932</v>
      </c>
      <c r="B1374">
        <v>-0.54220000000000002</v>
      </c>
      <c r="C1374">
        <v>0</v>
      </c>
      <c r="D1374">
        <v>16.156199999999998</v>
      </c>
      <c r="E1374">
        <v>8215</v>
      </c>
      <c r="F1374">
        <v>1</v>
      </c>
    </row>
    <row r="1375" spans="1:6">
      <c r="A1375">
        <v>10.725794</v>
      </c>
      <c r="B1375">
        <v>-0.54220000000000002</v>
      </c>
      <c r="C1375">
        <v>0</v>
      </c>
      <c r="D1375">
        <v>16.156199999999998</v>
      </c>
      <c r="E1375">
        <v>8215</v>
      </c>
      <c r="F1375">
        <v>1</v>
      </c>
    </row>
    <row r="1376" spans="1:6">
      <c r="A1376">
        <v>10.757830999999999</v>
      </c>
      <c r="B1376">
        <v>-0.54220000000000002</v>
      </c>
      <c r="C1376">
        <v>0</v>
      </c>
      <c r="D1376">
        <v>16.128799999999998</v>
      </c>
      <c r="E1376">
        <v>8215</v>
      </c>
      <c r="F1376">
        <v>1</v>
      </c>
    </row>
    <row r="1377" spans="1:6">
      <c r="A1377">
        <v>10.789766999999999</v>
      </c>
      <c r="B1377">
        <v>-0.54220000000000002</v>
      </c>
      <c r="C1377">
        <v>0</v>
      </c>
      <c r="D1377">
        <v>16.128799999999998</v>
      </c>
      <c r="E1377">
        <v>8215</v>
      </c>
      <c r="F1377">
        <v>1</v>
      </c>
    </row>
    <row r="1378" spans="1:6">
      <c r="A1378">
        <v>10.821806</v>
      </c>
      <c r="B1378">
        <v>-0.54220000000000002</v>
      </c>
      <c r="C1378">
        <v>0</v>
      </c>
      <c r="D1378">
        <v>16.128799999999998</v>
      </c>
      <c r="E1378">
        <v>8215</v>
      </c>
      <c r="F1378">
        <v>1</v>
      </c>
    </row>
    <row r="1379" spans="1:6">
      <c r="A1379">
        <v>10.853909</v>
      </c>
      <c r="B1379">
        <v>-0.54210000000000003</v>
      </c>
      <c r="C1379">
        <v>0</v>
      </c>
      <c r="D1379">
        <v>16.210999999999999</v>
      </c>
      <c r="E1379">
        <v>8213</v>
      </c>
      <c r="F1379">
        <v>1</v>
      </c>
    </row>
    <row r="1380" spans="1:6">
      <c r="A1380">
        <v>10.885743</v>
      </c>
      <c r="B1380">
        <v>-0.54210000000000003</v>
      </c>
      <c r="C1380">
        <v>0</v>
      </c>
      <c r="D1380">
        <v>16.183599999999998</v>
      </c>
      <c r="E1380">
        <v>8213</v>
      </c>
      <c r="F1380">
        <v>1</v>
      </c>
    </row>
    <row r="1381" spans="1:6">
      <c r="A1381">
        <v>10.917978</v>
      </c>
      <c r="B1381">
        <v>-0.54210000000000003</v>
      </c>
      <c r="C1381">
        <v>0</v>
      </c>
      <c r="D1381">
        <v>16.128799999999998</v>
      </c>
      <c r="E1381">
        <v>8213</v>
      </c>
      <c r="F1381">
        <v>1</v>
      </c>
    </row>
    <row r="1382" spans="1:6">
      <c r="A1382">
        <v>10.950148</v>
      </c>
      <c r="B1382">
        <v>-0.54200000000000004</v>
      </c>
      <c r="C1382">
        <v>0</v>
      </c>
      <c r="D1382">
        <v>16.210999999999999</v>
      </c>
      <c r="E1382">
        <v>8211</v>
      </c>
      <c r="F1382">
        <v>1</v>
      </c>
    </row>
    <row r="1383" spans="1:6">
      <c r="A1383">
        <v>10.982094999999999</v>
      </c>
      <c r="B1383">
        <v>-0.54200000000000004</v>
      </c>
      <c r="C1383">
        <v>0</v>
      </c>
      <c r="D1383">
        <v>16.128799999999998</v>
      </c>
      <c r="E1383">
        <v>8211</v>
      </c>
      <c r="F1383">
        <v>1</v>
      </c>
    </row>
    <row r="1384" spans="1:6">
      <c r="A1384">
        <v>11.01418</v>
      </c>
      <c r="B1384">
        <v>-0.54200000000000004</v>
      </c>
      <c r="C1384">
        <v>0</v>
      </c>
      <c r="D1384">
        <v>16.156199999999998</v>
      </c>
      <c r="E1384">
        <v>8211</v>
      </c>
      <c r="F1384">
        <v>1</v>
      </c>
    </row>
    <row r="1385" spans="1:6">
      <c r="A1385">
        <v>11.046139</v>
      </c>
      <c r="B1385">
        <v>-0.54200000000000004</v>
      </c>
      <c r="C1385">
        <v>0</v>
      </c>
      <c r="D1385">
        <v>16.128799999999998</v>
      </c>
      <c r="E1385">
        <v>8211</v>
      </c>
      <c r="F1385">
        <v>1</v>
      </c>
    </row>
    <row r="1386" spans="1:6">
      <c r="A1386">
        <v>11.078009</v>
      </c>
      <c r="B1386">
        <v>-0.54190000000000005</v>
      </c>
      <c r="C1386">
        <v>0</v>
      </c>
      <c r="D1386">
        <v>16.210999999999999</v>
      </c>
      <c r="E1386">
        <v>8209</v>
      </c>
      <c r="F1386">
        <v>1</v>
      </c>
    </row>
    <row r="1387" spans="1:6">
      <c r="A1387">
        <v>11.110158</v>
      </c>
      <c r="B1387">
        <v>-0.54190000000000005</v>
      </c>
      <c r="C1387">
        <v>0</v>
      </c>
      <c r="D1387">
        <v>16.210999999999999</v>
      </c>
      <c r="E1387">
        <v>8209</v>
      </c>
      <c r="F1387">
        <v>1</v>
      </c>
    </row>
    <row r="1388" spans="1:6">
      <c r="A1388">
        <v>11.142085</v>
      </c>
      <c r="B1388">
        <v>-0.54190000000000005</v>
      </c>
      <c r="C1388">
        <v>0</v>
      </c>
      <c r="D1388">
        <v>16.210999999999999</v>
      </c>
      <c r="E1388">
        <v>8209</v>
      </c>
      <c r="F1388">
        <v>1</v>
      </c>
    </row>
    <row r="1389" spans="1:6">
      <c r="A1389">
        <v>11.174106999999999</v>
      </c>
      <c r="B1389">
        <v>-0.54179999999999995</v>
      </c>
      <c r="C1389">
        <v>0</v>
      </c>
      <c r="D1389">
        <v>16.210999999999999</v>
      </c>
      <c r="E1389">
        <v>8207</v>
      </c>
      <c r="F1389">
        <v>1</v>
      </c>
    </row>
    <row r="1390" spans="1:6">
      <c r="A1390">
        <v>11.206083</v>
      </c>
      <c r="B1390">
        <v>-0.54179999999999995</v>
      </c>
      <c r="C1390">
        <v>0</v>
      </c>
      <c r="D1390">
        <v>16.128799999999998</v>
      </c>
      <c r="E1390">
        <v>8207</v>
      </c>
      <c r="F1390">
        <v>1</v>
      </c>
    </row>
    <row r="1391" spans="1:6">
      <c r="A1391">
        <v>11.237886</v>
      </c>
      <c r="B1391">
        <v>-0.54179999999999995</v>
      </c>
      <c r="C1391">
        <v>0</v>
      </c>
      <c r="D1391">
        <v>16.156199999999998</v>
      </c>
      <c r="E1391">
        <v>8207</v>
      </c>
      <c r="F1391">
        <v>1</v>
      </c>
    </row>
    <row r="1392" spans="1:6">
      <c r="A1392">
        <v>11.270097</v>
      </c>
      <c r="B1392">
        <v>-0.54179999999999995</v>
      </c>
      <c r="C1392">
        <v>0</v>
      </c>
      <c r="D1392">
        <v>16.183599999999998</v>
      </c>
      <c r="E1392">
        <v>8207</v>
      </c>
      <c r="F1392">
        <v>1</v>
      </c>
    </row>
    <row r="1393" spans="1:6">
      <c r="A1393">
        <v>11.302129000000001</v>
      </c>
      <c r="B1393">
        <v>-0.54179999999999995</v>
      </c>
      <c r="C1393">
        <v>0</v>
      </c>
      <c r="D1393">
        <v>16.128799999999998</v>
      </c>
      <c r="E1393">
        <v>8207</v>
      </c>
      <c r="F1393">
        <v>1</v>
      </c>
    </row>
    <row r="1394" spans="1:6">
      <c r="A1394">
        <v>11.334398999999999</v>
      </c>
      <c r="B1394">
        <v>-0.54179999999999995</v>
      </c>
      <c r="C1394">
        <v>0</v>
      </c>
      <c r="D1394">
        <v>16.183599999999998</v>
      </c>
      <c r="E1394">
        <v>8207</v>
      </c>
      <c r="F1394">
        <v>1</v>
      </c>
    </row>
    <row r="1395" spans="1:6">
      <c r="A1395">
        <v>11.366220999999999</v>
      </c>
      <c r="B1395">
        <v>-0.54179999999999995</v>
      </c>
      <c r="C1395">
        <v>0</v>
      </c>
      <c r="D1395">
        <v>16.156199999999998</v>
      </c>
      <c r="E1395">
        <v>8207</v>
      </c>
      <c r="F1395">
        <v>1</v>
      </c>
    </row>
    <row r="1396" spans="1:6">
      <c r="A1396">
        <v>11.398213</v>
      </c>
      <c r="B1396">
        <v>-0.54169999999999996</v>
      </c>
      <c r="C1396">
        <v>0</v>
      </c>
      <c r="D1396">
        <v>16.128799999999998</v>
      </c>
      <c r="E1396">
        <v>8205</v>
      </c>
      <c r="F1396">
        <v>1</v>
      </c>
    </row>
    <row r="1397" spans="1:6">
      <c r="A1397">
        <v>11.430498</v>
      </c>
      <c r="B1397">
        <v>-0.54169999999999996</v>
      </c>
      <c r="C1397">
        <v>0</v>
      </c>
      <c r="D1397">
        <v>16.156199999999998</v>
      </c>
      <c r="E1397">
        <v>8205</v>
      </c>
      <c r="F1397">
        <v>1</v>
      </c>
    </row>
    <row r="1398" spans="1:6">
      <c r="A1398">
        <v>11.462431</v>
      </c>
      <c r="B1398">
        <v>-0.54169999999999996</v>
      </c>
      <c r="C1398">
        <v>0</v>
      </c>
      <c r="D1398">
        <v>16.183599999999998</v>
      </c>
      <c r="E1398">
        <v>8205</v>
      </c>
      <c r="F1398">
        <v>1</v>
      </c>
    </row>
    <row r="1399" spans="1:6">
      <c r="A1399">
        <v>11.494339</v>
      </c>
      <c r="B1399">
        <v>-0.54169999999999996</v>
      </c>
      <c r="C1399">
        <v>0</v>
      </c>
      <c r="D1399">
        <v>16.128799999999998</v>
      </c>
      <c r="E1399">
        <v>8203</v>
      </c>
      <c r="F1399">
        <v>1</v>
      </c>
    </row>
    <row r="1400" spans="1:6">
      <c r="A1400">
        <v>11.526294</v>
      </c>
      <c r="B1400">
        <v>-0.54159999999999997</v>
      </c>
      <c r="C1400">
        <v>0</v>
      </c>
      <c r="D1400">
        <v>16.183599999999998</v>
      </c>
      <c r="E1400">
        <v>8203</v>
      </c>
      <c r="F1400">
        <v>1</v>
      </c>
    </row>
    <row r="1401" spans="1:6">
      <c r="A1401">
        <v>11.558325999999999</v>
      </c>
      <c r="B1401">
        <v>-0.54159999999999997</v>
      </c>
      <c r="C1401">
        <v>0</v>
      </c>
      <c r="D1401">
        <v>16.156199999999998</v>
      </c>
      <c r="E1401">
        <v>8203</v>
      </c>
      <c r="F1401">
        <v>1</v>
      </c>
    </row>
    <row r="1402" spans="1:6">
      <c r="A1402">
        <v>11.59032</v>
      </c>
      <c r="B1402">
        <v>-0.54159999999999997</v>
      </c>
      <c r="C1402">
        <v>0</v>
      </c>
      <c r="D1402">
        <v>16.210999999999999</v>
      </c>
      <c r="E1402">
        <v>8203</v>
      </c>
      <c r="F1402">
        <v>1</v>
      </c>
    </row>
    <row r="1403" spans="1:6">
      <c r="A1403">
        <v>11.62236</v>
      </c>
      <c r="B1403">
        <v>-0.54149999999999998</v>
      </c>
      <c r="C1403">
        <v>0</v>
      </c>
      <c r="D1403">
        <v>16.183599999999998</v>
      </c>
      <c r="E1403">
        <v>8201</v>
      </c>
      <c r="F1403">
        <v>1</v>
      </c>
    </row>
    <row r="1404" spans="1:6">
      <c r="A1404">
        <v>11.654082000000001</v>
      </c>
      <c r="B1404">
        <v>-0.54149999999999998</v>
      </c>
      <c r="C1404">
        <v>0</v>
      </c>
      <c r="D1404">
        <v>16.210999999999999</v>
      </c>
      <c r="E1404">
        <v>8201</v>
      </c>
      <c r="F1404">
        <v>1</v>
      </c>
    </row>
    <row r="1405" spans="1:6">
      <c r="A1405">
        <v>11.686370999999999</v>
      </c>
      <c r="B1405">
        <v>-0.54149999999999998</v>
      </c>
      <c r="C1405">
        <v>0</v>
      </c>
      <c r="D1405">
        <v>16.156199999999998</v>
      </c>
      <c r="E1405">
        <v>8201</v>
      </c>
      <c r="F1405">
        <v>1</v>
      </c>
    </row>
    <row r="1406" spans="1:6">
      <c r="A1406">
        <v>11.718496</v>
      </c>
      <c r="B1406">
        <v>-0.54149999999999998</v>
      </c>
      <c r="C1406">
        <v>0</v>
      </c>
      <c r="D1406">
        <v>16.128799999999998</v>
      </c>
      <c r="E1406">
        <v>8201</v>
      </c>
      <c r="F1406">
        <v>1</v>
      </c>
    </row>
    <row r="1407" spans="1:6">
      <c r="A1407">
        <v>11.750482999999999</v>
      </c>
      <c r="B1407">
        <v>-0.54139999999999999</v>
      </c>
      <c r="C1407">
        <v>0</v>
      </c>
      <c r="D1407">
        <v>16.128799999999998</v>
      </c>
      <c r="E1407">
        <v>8199</v>
      </c>
      <c r="F1407">
        <v>1</v>
      </c>
    </row>
    <row r="1408" spans="1:6">
      <c r="A1408">
        <v>11.782435</v>
      </c>
      <c r="B1408">
        <v>-0.54139999999999999</v>
      </c>
      <c r="C1408">
        <v>0</v>
      </c>
      <c r="D1408">
        <v>16.128799999999998</v>
      </c>
      <c r="E1408">
        <v>8199</v>
      </c>
      <c r="F1408">
        <v>1</v>
      </c>
    </row>
    <row r="1409" spans="1:6">
      <c r="A1409">
        <v>11.81451</v>
      </c>
      <c r="B1409">
        <v>-0.54139999999999999</v>
      </c>
      <c r="C1409">
        <v>0</v>
      </c>
      <c r="D1409">
        <v>16.128799999999998</v>
      </c>
      <c r="E1409">
        <v>8199</v>
      </c>
      <c r="F1409">
        <v>1</v>
      </c>
    </row>
    <row r="1410" spans="1:6">
      <c r="A1410">
        <v>11.846655</v>
      </c>
      <c r="B1410">
        <v>-0.54139999999999999</v>
      </c>
      <c r="C1410">
        <v>0</v>
      </c>
      <c r="D1410">
        <v>16.128799999999998</v>
      </c>
      <c r="E1410">
        <v>8199</v>
      </c>
      <c r="F1410">
        <v>1</v>
      </c>
    </row>
    <row r="1411" spans="1:6">
      <c r="A1411">
        <v>11.878686</v>
      </c>
      <c r="B1411">
        <v>-0.54139999999999999</v>
      </c>
      <c r="C1411">
        <v>0</v>
      </c>
      <c r="D1411">
        <v>16.128799999999998</v>
      </c>
      <c r="E1411">
        <v>8199</v>
      </c>
      <c r="F1411">
        <v>1</v>
      </c>
    </row>
    <row r="1412" spans="1:6">
      <c r="A1412">
        <v>11.910482</v>
      </c>
      <c r="B1412">
        <v>-0.54139999999999999</v>
      </c>
      <c r="C1412">
        <v>0</v>
      </c>
      <c r="D1412">
        <v>16.128799999999998</v>
      </c>
      <c r="E1412">
        <v>8199</v>
      </c>
      <c r="F1412">
        <v>1</v>
      </c>
    </row>
    <row r="1413" spans="1:6">
      <c r="A1413">
        <v>11.942473</v>
      </c>
      <c r="B1413">
        <v>-0.54139999999999999</v>
      </c>
      <c r="C1413">
        <v>0</v>
      </c>
      <c r="D1413">
        <v>16.128799999999998</v>
      </c>
      <c r="E1413">
        <v>8199</v>
      </c>
      <c r="F1413">
        <v>1</v>
      </c>
    </row>
    <row r="1414" spans="1:6">
      <c r="A1414">
        <v>11.974489999999999</v>
      </c>
      <c r="B1414">
        <v>-0.5413</v>
      </c>
      <c r="C1414">
        <v>0</v>
      </c>
      <c r="D1414">
        <v>16.156199999999998</v>
      </c>
      <c r="E1414">
        <v>8197</v>
      </c>
      <c r="F1414">
        <v>1</v>
      </c>
    </row>
    <row r="1415" spans="1:6">
      <c r="A1415">
        <v>12.006546999999999</v>
      </c>
      <c r="B1415">
        <v>-0.5413</v>
      </c>
      <c r="C1415">
        <v>0</v>
      </c>
      <c r="D1415">
        <v>16.183599999999998</v>
      </c>
      <c r="E1415">
        <v>8197</v>
      </c>
      <c r="F1415">
        <v>1</v>
      </c>
    </row>
    <row r="1416" spans="1:6">
      <c r="A1416">
        <v>12.038587</v>
      </c>
      <c r="B1416">
        <v>-0.5413</v>
      </c>
      <c r="C1416">
        <v>0</v>
      </c>
      <c r="D1416">
        <v>16.128799999999998</v>
      </c>
      <c r="E1416">
        <v>8197</v>
      </c>
      <c r="F1416">
        <v>1</v>
      </c>
    </row>
    <row r="1417" spans="1:6">
      <c r="A1417">
        <v>12.070674</v>
      </c>
      <c r="B1417">
        <v>-0.5413</v>
      </c>
      <c r="C1417">
        <v>0</v>
      </c>
      <c r="D1417">
        <v>16.183599999999998</v>
      </c>
      <c r="E1417">
        <v>8197</v>
      </c>
      <c r="F1417">
        <v>1</v>
      </c>
    </row>
    <row r="1418" spans="1:6">
      <c r="A1418">
        <v>12.102679999999999</v>
      </c>
      <c r="B1418">
        <v>-0.54120000000000001</v>
      </c>
      <c r="C1418">
        <v>0</v>
      </c>
      <c r="D1418">
        <v>16.210999999999999</v>
      </c>
      <c r="E1418">
        <v>8195</v>
      </c>
      <c r="F1418">
        <v>1</v>
      </c>
    </row>
    <row r="1419" spans="1:6">
      <c r="A1419">
        <v>12.134385999999999</v>
      </c>
      <c r="B1419">
        <v>-0.54120000000000001</v>
      </c>
      <c r="C1419">
        <v>0</v>
      </c>
      <c r="D1419">
        <v>16.128799999999998</v>
      </c>
      <c r="E1419">
        <v>8195</v>
      </c>
      <c r="F1419">
        <v>1</v>
      </c>
    </row>
    <row r="1420" spans="1:6">
      <c r="A1420">
        <v>12.16677</v>
      </c>
      <c r="B1420">
        <v>-0.54120000000000001</v>
      </c>
      <c r="C1420">
        <v>0</v>
      </c>
      <c r="D1420">
        <v>16.128799999999998</v>
      </c>
      <c r="E1420">
        <v>8195</v>
      </c>
      <c r="F1420">
        <v>1</v>
      </c>
    </row>
    <row r="1421" spans="1:6">
      <c r="A1421">
        <v>12.198646999999999</v>
      </c>
      <c r="B1421">
        <v>-0.54120000000000001</v>
      </c>
      <c r="C1421">
        <v>0</v>
      </c>
      <c r="D1421">
        <v>16.183599999999998</v>
      </c>
      <c r="E1421">
        <v>8193</v>
      </c>
      <c r="F1421">
        <v>1</v>
      </c>
    </row>
    <row r="1422" spans="1:6">
      <c r="A1422">
        <v>12.230725</v>
      </c>
      <c r="B1422">
        <v>-0.54110000000000003</v>
      </c>
      <c r="C1422">
        <v>0</v>
      </c>
      <c r="D1422">
        <v>16.183599999999998</v>
      </c>
      <c r="E1422">
        <v>8193</v>
      </c>
      <c r="F1422">
        <v>1</v>
      </c>
    </row>
    <row r="1423" spans="1:6">
      <c r="A1423">
        <v>12.262713</v>
      </c>
      <c r="B1423">
        <v>-0.54110000000000003</v>
      </c>
      <c r="C1423">
        <v>0</v>
      </c>
      <c r="D1423">
        <v>16.210999999999999</v>
      </c>
      <c r="E1423">
        <v>8193</v>
      </c>
      <c r="F1423">
        <v>1</v>
      </c>
    </row>
    <row r="1424" spans="1:6">
      <c r="A1424">
        <v>12.294701</v>
      </c>
      <c r="B1424">
        <v>-0.54110000000000003</v>
      </c>
      <c r="C1424">
        <v>0</v>
      </c>
      <c r="D1424">
        <v>16.183599999999998</v>
      </c>
      <c r="E1424">
        <v>8193</v>
      </c>
      <c r="F1424">
        <v>1</v>
      </c>
    </row>
    <row r="1425" spans="1:6">
      <c r="A1425">
        <v>12.326729</v>
      </c>
      <c r="B1425">
        <v>-0.54110000000000003</v>
      </c>
      <c r="C1425">
        <v>0</v>
      </c>
      <c r="D1425">
        <v>16.128799999999998</v>
      </c>
      <c r="E1425">
        <v>8193</v>
      </c>
      <c r="F1425">
        <v>1</v>
      </c>
    </row>
    <row r="1426" spans="1:6">
      <c r="A1426">
        <v>12.358744</v>
      </c>
      <c r="B1426">
        <v>-0.54110000000000003</v>
      </c>
      <c r="C1426">
        <v>0</v>
      </c>
      <c r="D1426">
        <v>16.183599999999998</v>
      </c>
      <c r="E1426">
        <v>8193</v>
      </c>
      <c r="F1426">
        <v>1</v>
      </c>
    </row>
    <row r="1427" spans="1:6">
      <c r="A1427">
        <v>12.390733000000001</v>
      </c>
      <c r="B1427">
        <v>-0.54110000000000003</v>
      </c>
      <c r="C1427">
        <v>0</v>
      </c>
      <c r="D1427">
        <v>16.183599999999998</v>
      </c>
      <c r="E1427">
        <v>8193</v>
      </c>
      <c r="F1427">
        <v>1</v>
      </c>
    </row>
    <row r="1428" spans="1:6">
      <c r="A1428">
        <v>12.422699</v>
      </c>
      <c r="B1428">
        <v>-0.54110000000000003</v>
      </c>
      <c r="C1428">
        <v>0</v>
      </c>
      <c r="D1428">
        <v>16.156199999999998</v>
      </c>
      <c r="E1428">
        <v>8193</v>
      </c>
      <c r="F1428">
        <v>1</v>
      </c>
    </row>
    <row r="1429" spans="1:6">
      <c r="A1429">
        <v>12.454948</v>
      </c>
      <c r="B1429">
        <v>-0.54100000000000004</v>
      </c>
      <c r="C1429">
        <v>0</v>
      </c>
      <c r="D1429">
        <v>16.128799999999998</v>
      </c>
      <c r="E1429">
        <v>8191</v>
      </c>
      <c r="F1429">
        <v>1</v>
      </c>
    </row>
    <row r="1430" spans="1:6">
      <c r="A1430">
        <v>12.486815999999999</v>
      </c>
      <c r="B1430">
        <v>-0.54100000000000004</v>
      </c>
      <c r="C1430">
        <v>0</v>
      </c>
      <c r="D1430">
        <v>16.210999999999999</v>
      </c>
      <c r="E1430">
        <v>8191</v>
      </c>
      <c r="F1430">
        <v>1</v>
      </c>
    </row>
    <row r="1431" spans="1:6">
      <c r="A1431">
        <v>12.518753</v>
      </c>
      <c r="B1431">
        <v>-0.54100000000000004</v>
      </c>
      <c r="C1431">
        <v>0</v>
      </c>
      <c r="D1431">
        <v>16.128799999999998</v>
      </c>
      <c r="E1431">
        <v>8191</v>
      </c>
      <c r="F1431">
        <v>1</v>
      </c>
    </row>
    <row r="1432" spans="1:6">
      <c r="A1432">
        <v>12.551043</v>
      </c>
      <c r="B1432">
        <v>-0.54100000000000004</v>
      </c>
      <c r="C1432">
        <v>0</v>
      </c>
      <c r="D1432">
        <v>16.128799999999998</v>
      </c>
      <c r="E1432">
        <v>8191</v>
      </c>
      <c r="F1432">
        <v>1</v>
      </c>
    </row>
    <row r="1433" spans="1:6">
      <c r="A1433">
        <v>12.582834999999999</v>
      </c>
      <c r="B1433">
        <v>-0.54100000000000004</v>
      </c>
      <c r="C1433">
        <v>0</v>
      </c>
      <c r="D1433">
        <v>16.156199999999998</v>
      </c>
      <c r="E1433">
        <v>8191</v>
      </c>
      <c r="F1433">
        <v>1</v>
      </c>
    </row>
    <row r="1434" spans="1:6">
      <c r="A1434">
        <v>12.614829</v>
      </c>
      <c r="B1434">
        <v>-0.54100000000000004</v>
      </c>
      <c r="C1434">
        <v>0</v>
      </c>
      <c r="D1434">
        <v>16.128799999999998</v>
      </c>
      <c r="E1434">
        <v>8191</v>
      </c>
      <c r="F1434">
        <v>1</v>
      </c>
    </row>
    <row r="1435" spans="1:6">
      <c r="A1435">
        <v>12.646933000000001</v>
      </c>
      <c r="B1435">
        <v>-0.54100000000000004</v>
      </c>
      <c r="C1435">
        <v>0</v>
      </c>
      <c r="D1435">
        <v>16.128799999999998</v>
      </c>
      <c r="E1435">
        <v>8191</v>
      </c>
      <c r="F1435">
        <v>1</v>
      </c>
    </row>
    <row r="1436" spans="1:6">
      <c r="A1436">
        <v>12.678886</v>
      </c>
      <c r="B1436">
        <v>-0.54100000000000004</v>
      </c>
      <c r="C1436">
        <v>0</v>
      </c>
      <c r="D1436">
        <v>16.156199999999998</v>
      </c>
      <c r="E1436">
        <v>8191</v>
      </c>
      <c r="F1436">
        <v>1</v>
      </c>
    </row>
    <row r="1437" spans="1:6">
      <c r="A1437">
        <v>12.710951</v>
      </c>
      <c r="B1437">
        <v>-0.54100000000000004</v>
      </c>
      <c r="C1437">
        <v>0</v>
      </c>
      <c r="D1437">
        <v>16.128799999999998</v>
      </c>
      <c r="E1437">
        <v>8191</v>
      </c>
      <c r="F1437">
        <v>1</v>
      </c>
    </row>
    <row r="1438" spans="1:6">
      <c r="A1438">
        <v>12.742933000000001</v>
      </c>
      <c r="B1438">
        <v>-0.54100000000000004</v>
      </c>
      <c r="C1438">
        <v>0</v>
      </c>
      <c r="D1438">
        <v>16.156199999999998</v>
      </c>
      <c r="E1438">
        <v>8191</v>
      </c>
      <c r="F1438">
        <v>1</v>
      </c>
    </row>
    <row r="1439" spans="1:6">
      <c r="A1439">
        <v>12.775005999999999</v>
      </c>
      <c r="B1439">
        <v>-0.54100000000000004</v>
      </c>
      <c r="C1439">
        <v>0</v>
      </c>
      <c r="D1439">
        <v>16.128799999999998</v>
      </c>
      <c r="E1439">
        <v>8191</v>
      </c>
      <c r="F1439">
        <v>1</v>
      </c>
    </row>
    <row r="1440" spans="1:6">
      <c r="A1440">
        <v>12.807117</v>
      </c>
      <c r="B1440">
        <v>-0.54100000000000004</v>
      </c>
      <c r="C1440">
        <v>0</v>
      </c>
      <c r="D1440">
        <v>16.101400000000002</v>
      </c>
      <c r="E1440">
        <v>8191</v>
      </c>
      <c r="F1440">
        <v>1</v>
      </c>
    </row>
    <row r="1441" spans="1:6">
      <c r="A1441">
        <v>12.839058</v>
      </c>
      <c r="B1441">
        <v>-0.54100000000000004</v>
      </c>
      <c r="C1441">
        <v>0</v>
      </c>
      <c r="D1441">
        <v>16.128799999999998</v>
      </c>
      <c r="E1441">
        <v>8191</v>
      </c>
      <c r="F1441">
        <v>1</v>
      </c>
    </row>
    <row r="1442" spans="1:6">
      <c r="A1442">
        <v>12.871211000000001</v>
      </c>
      <c r="B1442">
        <v>-0.54090000000000005</v>
      </c>
      <c r="C1442">
        <v>0</v>
      </c>
      <c r="D1442">
        <v>16.156199999999998</v>
      </c>
      <c r="E1442">
        <v>8189</v>
      </c>
      <c r="F1442">
        <v>1</v>
      </c>
    </row>
    <row r="1443" spans="1:6">
      <c r="A1443">
        <v>12.903233999999999</v>
      </c>
      <c r="B1443">
        <v>-0.54090000000000005</v>
      </c>
      <c r="C1443">
        <v>0</v>
      </c>
      <c r="D1443">
        <v>16.128799999999998</v>
      </c>
      <c r="E1443">
        <v>8189</v>
      </c>
      <c r="F1443">
        <v>1</v>
      </c>
    </row>
    <row r="1444" spans="1:6">
      <c r="A1444">
        <v>12.935096</v>
      </c>
      <c r="B1444">
        <v>-0.54090000000000005</v>
      </c>
      <c r="C1444">
        <v>0</v>
      </c>
      <c r="D1444">
        <v>16.128799999999998</v>
      </c>
      <c r="E1444">
        <v>8189</v>
      </c>
      <c r="F1444">
        <v>1</v>
      </c>
    </row>
    <row r="1445" spans="1:6">
      <c r="A1445">
        <v>12.967237000000001</v>
      </c>
      <c r="B1445">
        <v>-0.54090000000000005</v>
      </c>
      <c r="C1445">
        <v>0</v>
      </c>
      <c r="D1445">
        <v>16.128799999999998</v>
      </c>
      <c r="E1445">
        <v>8189</v>
      </c>
      <c r="F1445">
        <v>1</v>
      </c>
    </row>
    <row r="1446" spans="1:6">
      <c r="A1446">
        <v>12.999196</v>
      </c>
      <c r="B1446">
        <v>-0.54090000000000005</v>
      </c>
      <c r="C1446">
        <v>0</v>
      </c>
      <c r="D1446">
        <v>16.128799999999998</v>
      </c>
      <c r="E1446">
        <v>8189</v>
      </c>
      <c r="F1446">
        <v>1</v>
      </c>
    </row>
    <row r="1447" spans="1:6">
      <c r="A1447">
        <v>13.031098</v>
      </c>
      <c r="B1447">
        <v>-0.54090000000000005</v>
      </c>
      <c r="C1447">
        <v>0</v>
      </c>
      <c r="D1447">
        <v>16.128799999999998</v>
      </c>
      <c r="E1447">
        <v>8189</v>
      </c>
      <c r="F1447">
        <v>1</v>
      </c>
    </row>
    <row r="1448" spans="1:6">
      <c r="A1448">
        <v>13.063069</v>
      </c>
      <c r="B1448">
        <v>-0.54090000000000005</v>
      </c>
      <c r="C1448">
        <v>0</v>
      </c>
      <c r="D1448">
        <v>16.128799999999998</v>
      </c>
      <c r="E1448">
        <v>8189</v>
      </c>
      <c r="F1448">
        <v>1</v>
      </c>
    </row>
    <row r="1449" spans="1:6">
      <c r="A1449">
        <v>13.095112</v>
      </c>
      <c r="B1449">
        <v>-0.54079999999999995</v>
      </c>
      <c r="C1449">
        <v>0</v>
      </c>
      <c r="D1449">
        <v>16.019200000000001</v>
      </c>
      <c r="E1449">
        <v>8187</v>
      </c>
      <c r="F1449">
        <v>1</v>
      </c>
    </row>
    <row r="1450" spans="1:6">
      <c r="A1450">
        <v>13.127319999999999</v>
      </c>
      <c r="B1450">
        <v>-0.54079999999999995</v>
      </c>
      <c r="C1450">
        <v>0</v>
      </c>
      <c r="D1450">
        <v>16.128799999999998</v>
      </c>
      <c r="E1450">
        <v>8187</v>
      </c>
      <c r="F1450">
        <v>1</v>
      </c>
    </row>
    <row r="1451" spans="1:6">
      <c r="A1451">
        <v>13.159195</v>
      </c>
      <c r="B1451">
        <v>-0.54079999999999995</v>
      </c>
      <c r="C1451">
        <v>0</v>
      </c>
      <c r="D1451">
        <v>16.101400000000002</v>
      </c>
      <c r="E1451">
        <v>8187</v>
      </c>
      <c r="F1451">
        <v>1</v>
      </c>
    </row>
    <row r="1452" spans="1:6">
      <c r="A1452">
        <v>13.191131</v>
      </c>
      <c r="B1452">
        <v>-0.54079999999999995</v>
      </c>
      <c r="C1452">
        <v>0</v>
      </c>
      <c r="D1452">
        <v>16.019200000000001</v>
      </c>
      <c r="E1452">
        <v>8187</v>
      </c>
      <c r="F1452">
        <v>1</v>
      </c>
    </row>
    <row r="1453" spans="1:6">
      <c r="A1453">
        <v>13.223012000000001</v>
      </c>
      <c r="B1453">
        <v>-0.54069999999999996</v>
      </c>
      <c r="C1453">
        <v>0</v>
      </c>
      <c r="D1453">
        <v>16.074000000000002</v>
      </c>
      <c r="E1453">
        <v>8185</v>
      </c>
      <c r="F1453">
        <v>1</v>
      </c>
    </row>
    <row r="1454" spans="1:6">
      <c r="A1454">
        <v>13.255221000000001</v>
      </c>
      <c r="B1454">
        <v>-0.54069999999999996</v>
      </c>
      <c r="C1454">
        <v>0</v>
      </c>
      <c r="D1454">
        <v>16.074000000000002</v>
      </c>
      <c r="E1454">
        <v>8185</v>
      </c>
      <c r="F1454">
        <v>1</v>
      </c>
    </row>
    <row r="1455" spans="1:6">
      <c r="A1455">
        <v>13.287345999999999</v>
      </c>
      <c r="B1455">
        <v>-0.54069999999999996</v>
      </c>
      <c r="C1455">
        <v>0</v>
      </c>
      <c r="D1455">
        <v>16.128799999999998</v>
      </c>
      <c r="E1455">
        <v>8185</v>
      </c>
      <c r="F1455">
        <v>1</v>
      </c>
    </row>
    <row r="1456" spans="1:6">
      <c r="A1456">
        <v>13.319299000000001</v>
      </c>
      <c r="B1456">
        <v>-0.54069999999999996</v>
      </c>
      <c r="C1456">
        <v>0</v>
      </c>
      <c r="D1456">
        <v>16.128799999999998</v>
      </c>
      <c r="E1456">
        <v>8185</v>
      </c>
      <c r="F1456">
        <v>1</v>
      </c>
    </row>
    <row r="1457" spans="1:6">
      <c r="A1457">
        <v>13.399025</v>
      </c>
      <c r="B1457">
        <v>-0.54069999999999996</v>
      </c>
      <c r="C1457">
        <v>0</v>
      </c>
      <c r="D1457">
        <v>16.128799999999998</v>
      </c>
      <c r="E1457">
        <v>8185</v>
      </c>
      <c r="F1457">
        <v>2</v>
      </c>
    </row>
    <row r="1458" spans="1:6">
      <c r="A1458">
        <v>13.431467</v>
      </c>
      <c r="B1458">
        <v>-0.54239999999999999</v>
      </c>
      <c r="C1458">
        <v>-6</v>
      </c>
      <c r="D1458">
        <v>14.3752</v>
      </c>
      <c r="E1458">
        <v>5283</v>
      </c>
      <c r="F1458">
        <v>2</v>
      </c>
    </row>
    <row r="1459" spans="1:6">
      <c r="A1459">
        <v>13.46358</v>
      </c>
      <c r="B1459">
        <v>-0.58750000000000002</v>
      </c>
      <c r="C1459">
        <v>-6</v>
      </c>
      <c r="D1459">
        <v>9.0047999999999995</v>
      </c>
      <c r="E1459">
        <v>2419</v>
      </c>
      <c r="F1459">
        <v>2</v>
      </c>
    </row>
    <row r="1460" spans="1:6">
      <c r="A1460">
        <v>13.495492</v>
      </c>
      <c r="B1460">
        <v>-0.65</v>
      </c>
      <c r="C1460">
        <v>-6</v>
      </c>
      <c r="D1460">
        <v>4.5659999999999998</v>
      </c>
      <c r="E1460">
        <v>233</v>
      </c>
      <c r="F1460">
        <v>2</v>
      </c>
    </row>
    <row r="1461" spans="1:6">
      <c r="A1461">
        <v>13.527379</v>
      </c>
      <c r="B1461">
        <v>-0.752</v>
      </c>
      <c r="C1461">
        <v>-6</v>
      </c>
      <c r="D1461">
        <v>1.4972000000000001</v>
      </c>
      <c r="E1461">
        <v>-1336</v>
      </c>
      <c r="F1461">
        <v>2</v>
      </c>
    </row>
    <row r="1462" spans="1:6">
      <c r="A1462">
        <v>13.559597</v>
      </c>
      <c r="B1462">
        <v>-0.90649999999999997</v>
      </c>
      <c r="C1462">
        <v>-6</v>
      </c>
      <c r="D1462">
        <v>0.23680000000000001</v>
      </c>
      <c r="E1462">
        <v>-1832</v>
      </c>
      <c r="F1462">
        <v>2</v>
      </c>
    </row>
    <row r="1463" spans="1:6">
      <c r="A1463">
        <v>13.591642</v>
      </c>
      <c r="B1463">
        <v>-1.0825</v>
      </c>
      <c r="C1463">
        <v>-6</v>
      </c>
      <c r="D1463">
        <v>-0.25640000000000002</v>
      </c>
      <c r="E1463">
        <v>-2036</v>
      </c>
      <c r="F1463">
        <v>2</v>
      </c>
    </row>
    <row r="1464" spans="1:6">
      <c r="A1464">
        <v>13.623658000000001</v>
      </c>
      <c r="B1464">
        <v>-1.2698</v>
      </c>
      <c r="C1464">
        <v>-6</v>
      </c>
      <c r="D1464">
        <v>-0.39340000000000003</v>
      </c>
      <c r="E1464">
        <v>-2118</v>
      </c>
      <c r="F1464">
        <v>2</v>
      </c>
    </row>
    <row r="1465" spans="1:6">
      <c r="A1465">
        <v>13.655676</v>
      </c>
      <c r="B1465">
        <v>-1.4584999999999999</v>
      </c>
      <c r="C1465">
        <v>-6</v>
      </c>
      <c r="D1465">
        <v>-0.44819999999999999</v>
      </c>
      <c r="E1465">
        <v>-2066</v>
      </c>
      <c r="F1465">
        <v>2</v>
      </c>
    </row>
    <row r="1466" spans="1:6">
      <c r="A1466">
        <v>13.687594000000001</v>
      </c>
      <c r="B1466">
        <v>-1.6508</v>
      </c>
      <c r="C1466">
        <v>-6</v>
      </c>
      <c r="D1466">
        <v>-0.503</v>
      </c>
      <c r="E1466">
        <v>-2072</v>
      </c>
      <c r="F1466">
        <v>2</v>
      </c>
    </row>
    <row r="1467" spans="1:6">
      <c r="A1467">
        <v>13.719676</v>
      </c>
      <c r="B1467">
        <v>-1.8433999999999999</v>
      </c>
      <c r="C1467">
        <v>-6</v>
      </c>
      <c r="D1467">
        <v>-0.47560000000000002</v>
      </c>
      <c r="E1467">
        <v>-2050</v>
      </c>
      <c r="F1467">
        <v>2</v>
      </c>
    </row>
    <row r="1468" spans="1:6">
      <c r="A1468">
        <v>13.751683</v>
      </c>
      <c r="B1468">
        <v>-2.0390999999999999</v>
      </c>
      <c r="C1468">
        <v>-6</v>
      </c>
      <c r="D1468">
        <v>1.7600000000000001E-2</v>
      </c>
      <c r="E1468">
        <v>-1770</v>
      </c>
      <c r="F1468">
        <v>2</v>
      </c>
    </row>
    <row r="1469" spans="1:6">
      <c r="A1469">
        <v>13.783669</v>
      </c>
      <c r="B1469">
        <v>-2.2465000000000002</v>
      </c>
      <c r="C1469">
        <v>-6</v>
      </c>
      <c r="D1469">
        <v>0.2094</v>
      </c>
      <c r="E1469">
        <v>-1752</v>
      </c>
      <c r="F1469">
        <v>2</v>
      </c>
    </row>
    <row r="1470" spans="1:6">
      <c r="A1470">
        <v>13.815673</v>
      </c>
      <c r="B1470">
        <v>-2.4388999999999998</v>
      </c>
      <c r="C1470">
        <v>-6</v>
      </c>
      <c r="D1470">
        <v>0.182</v>
      </c>
      <c r="E1470">
        <v>-1682</v>
      </c>
      <c r="F1470">
        <v>2</v>
      </c>
    </row>
    <row r="1471" spans="1:6">
      <c r="A1471">
        <v>13.847709</v>
      </c>
      <c r="B1471">
        <v>-2.6297000000000001</v>
      </c>
      <c r="C1471">
        <v>-6</v>
      </c>
      <c r="D1471">
        <v>0.15459999999999999</v>
      </c>
      <c r="E1471">
        <v>-1698</v>
      </c>
      <c r="F1471">
        <v>2</v>
      </c>
    </row>
    <row r="1472" spans="1:6">
      <c r="A1472">
        <v>13.879725000000001</v>
      </c>
      <c r="B1472">
        <v>-2.8197000000000001</v>
      </c>
      <c r="C1472">
        <v>-6</v>
      </c>
      <c r="D1472">
        <v>0.15459999999999999</v>
      </c>
      <c r="E1472">
        <v>-1758</v>
      </c>
      <c r="F1472">
        <v>2</v>
      </c>
    </row>
    <row r="1473" spans="1:6">
      <c r="A1473">
        <v>13.911943000000001</v>
      </c>
      <c r="B1473">
        <v>-3.01</v>
      </c>
      <c r="C1473">
        <v>-6</v>
      </c>
      <c r="D1473">
        <v>0.12720000000000001</v>
      </c>
      <c r="E1473">
        <v>-1824</v>
      </c>
      <c r="F1473">
        <v>2</v>
      </c>
    </row>
    <row r="1474" spans="1:6">
      <c r="A1474">
        <v>13.94397</v>
      </c>
      <c r="B1474">
        <v>-3.2035999999999998</v>
      </c>
      <c r="C1474">
        <v>-6</v>
      </c>
      <c r="D1474">
        <v>7.2400000000000006E-2</v>
      </c>
      <c r="E1474">
        <v>-1728</v>
      </c>
      <c r="F1474">
        <v>2</v>
      </c>
    </row>
    <row r="1475" spans="1:6">
      <c r="A1475">
        <v>13.975916</v>
      </c>
      <c r="B1475">
        <v>-3.3946999999999998</v>
      </c>
      <c r="C1475">
        <v>-6</v>
      </c>
      <c r="D1475">
        <v>1.7600000000000001E-2</v>
      </c>
      <c r="E1475">
        <v>-1862</v>
      </c>
      <c r="F1475">
        <v>2</v>
      </c>
    </row>
    <row r="1476" spans="1:6">
      <c r="A1476">
        <v>14.007790999999999</v>
      </c>
      <c r="B1476">
        <v>-3.5844</v>
      </c>
      <c r="C1476">
        <v>-6</v>
      </c>
      <c r="D1476">
        <v>1.7600000000000001E-2</v>
      </c>
      <c r="E1476">
        <v>-1864</v>
      </c>
      <c r="F1476">
        <v>2</v>
      </c>
    </row>
    <row r="1477" spans="1:6">
      <c r="A1477">
        <v>14.039529</v>
      </c>
      <c r="B1477">
        <v>-3.7761</v>
      </c>
      <c r="C1477">
        <v>-6</v>
      </c>
      <c r="D1477">
        <v>-3.7199999999999997E-2</v>
      </c>
      <c r="E1477">
        <v>-1810</v>
      </c>
      <c r="F1477">
        <v>2</v>
      </c>
    </row>
    <row r="1478" spans="1:6">
      <c r="A1478">
        <v>14.071922000000001</v>
      </c>
      <c r="B1478">
        <v>-3.9651000000000001</v>
      </c>
      <c r="C1478">
        <v>-6</v>
      </c>
      <c r="D1478">
        <v>-6.4600000000000005E-2</v>
      </c>
      <c r="E1478">
        <v>-1848</v>
      </c>
      <c r="F1478">
        <v>2</v>
      </c>
    </row>
    <row r="1479" spans="1:6">
      <c r="A1479">
        <v>14.103889000000001</v>
      </c>
      <c r="B1479">
        <v>-4.1585999999999999</v>
      </c>
      <c r="C1479">
        <v>-6</v>
      </c>
      <c r="D1479">
        <v>-9.1999999999999998E-2</v>
      </c>
      <c r="E1479">
        <v>-1844</v>
      </c>
      <c r="F1479">
        <v>2</v>
      </c>
    </row>
    <row r="1480" spans="1:6">
      <c r="A1480">
        <v>14.135643</v>
      </c>
      <c r="B1480">
        <v>-4.3509000000000002</v>
      </c>
      <c r="C1480">
        <v>-6</v>
      </c>
      <c r="D1480">
        <v>-9.1999999999999998E-2</v>
      </c>
      <c r="E1480">
        <v>-1834</v>
      </c>
      <c r="F1480">
        <v>2</v>
      </c>
    </row>
    <row r="1481" spans="1:6">
      <c r="A1481">
        <v>14.16811</v>
      </c>
      <c r="B1481">
        <v>-4.5412999999999997</v>
      </c>
      <c r="C1481">
        <v>-6</v>
      </c>
      <c r="D1481">
        <v>-0.14680000000000001</v>
      </c>
      <c r="E1481">
        <v>-1866</v>
      </c>
      <c r="F1481">
        <v>2</v>
      </c>
    </row>
    <row r="1482" spans="1:6">
      <c r="A1482">
        <v>14.199908000000001</v>
      </c>
      <c r="B1482">
        <v>-4.7366000000000001</v>
      </c>
      <c r="C1482">
        <v>-6</v>
      </c>
      <c r="D1482">
        <v>-0.14680000000000001</v>
      </c>
      <c r="E1482">
        <v>-1834</v>
      </c>
      <c r="F1482">
        <v>2</v>
      </c>
    </row>
    <row r="1483" spans="1:6">
      <c r="A1483">
        <v>14.231687000000001</v>
      </c>
      <c r="B1483">
        <v>-4.9264000000000001</v>
      </c>
      <c r="C1483">
        <v>-6</v>
      </c>
      <c r="D1483">
        <v>-0.14680000000000001</v>
      </c>
      <c r="E1483">
        <v>-1932</v>
      </c>
      <c r="F1483">
        <v>2</v>
      </c>
    </row>
    <row r="1484" spans="1:6">
      <c r="A1484">
        <v>14.263951</v>
      </c>
      <c r="B1484">
        <v>-5.1180000000000003</v>
      </c>
      <c r="C1484">
        <v>-6</v>
      </c>
      <c r="D1484">
        <v>-0.14680000000000001</v>
      </c>
      <c r="E1484">
        <v>-1770</v>
      </c>
      <c r="F1484">
        <v>2</v>
      </c>
    </row>
    <row r="1485" spans="1:6">
      <c r="A1485">
        <v>14.295985999999999</v>
      </c>
      <c r="B1485">
        <v>-5.3106999999999998</v>
      </c>
      <c r="C1485">
        <v>-6</v>
      </c>
      <c r="D1485">
        <v>-0.14680000000000001</v>
      </c>
      <c r="E1485">
        <v>-1918</v>
      </c>
      <c r="F1485">
        <v>2</v>
      </c>
    </row>
    <row r="1486" spans="1:6">
      <c r="A1486">
        <v>14.328122</v>
      </c>
      <c r="B1486">
        <v>-5.5026000000000002</v>
      </c>
      <c r="C1486">
        <v>-6</v>
      </c>
      <c r="D1486">
        <v>-0.14680000000000001</v>
      </c>
      <c r="E1486">
        <v>-1854</v>
      </c>
      <c r="F1486">
        <v>2</v>
      </c>
    </row>
    <row r="1487" spans="1:6">
      <c r="A1487">
        <v>14.359724</v>
      </c>
      <c r="B1487">
        <v>-5.694</v>
      </c>
      <c r="C1487">
        <v>-6</v>
      </c>
      <c r="D1487">
        <v>-0.14680000000000001</v>
      </c>
      <c r="E1487">
        <v>-1986</v>
      </c>
      <c r="F1487">
        <v>2</v>
      </c>
    </row>
    <row r="1488" spans="1:6">
      <c r="A1488">
        <v>14.391971</v>
      </c>
      <c r="B1488">
        <v>-5.8836000000000004</v>
      </c>
      <c r="C1488">
        <v>-6</v>
      </c>
      <c r="D1488">
        <v>-0.11940000000000001</v>
      </c>
      <c r="E1488">
        <v>-1894</v>
      </c>
      <c r="F1488">
        <v>2</v>
      </c>
    </row>
    <row r="1489" spans="1:6">
      <c r="A1489">
        <v>14.423973</v>
      </c>
      <c r="B1489">
        <v>-6.0712000000000002</v>
      </c>
      <c r="C1489">
        <v>-6</v>
      </c>
      <c r="D1489">
        <v>-0.17419999999999999</v>
      </c>
      <c r="E1489">
        <v>-2014</v>
      </c>
      <c r="F1489">
        <v>2</v>
      </c>
    </row>
    <row r="1490" spans="1:6">
      <c r="A1490">
        <v>14.456020000000001</v>
      </c>
      <c r="B1490">
        <v>-6.2622999999999998</v>
      </c>
      <c r="C1490">
        <v>-6</v>
      </c>
      <c r="D1490">
        <v>-0.14680000000000001</v>
      </c>
      <c r="E1490">
        <v>-2078</v>
      </c>
      <c r="F1490">
        <v>2</v>
      </c>
    </row>
    <row r="1491" spans="1:6">
      <c r="A1491">
        <v>14.487765</v>
      </c>
      <c r="B1491">
        <v>-6.4554</v>
      </c>
      <c r="C1491">
        <v>-6</v>
      </c>
      <c r="D1491">
        <v>-0.17419999999999999</v>
      </c>
      <c r="E1491">
        <v>-2026</v>
      </c>
      <c r="F1491">
        <v>2</v>
      </c>
    </row>
    <row r="1492" spans="1:6">
      <c r="A1492">
        <v>14.520064</v>
      </c>
      <c r="B1492">
        <v>-6.6464999999999996</v>
      </c>
      <c r="C1492">
        <v>-6</v>
      </c>
      <c r="D1492">
        <v>-0.14680000000000001</v>
      </c>
      <c r="E1492">
        <v>-2046</v>
      </c>
      <c r="F1492">
        <v>2</v>
      </c>
    </row>
    <row r="1493" spans="1:6">
      <c r="A1493">
        <v>14.552030999999999</v>
      </c>
      <c r="B1493">
        <v>-6.8407</v>
      </c>
      <c r="C1493">
        <v>-6</v>
      </c>
      <c r="D1493">
        <v>-0.17419999999999999</v>
      </c>
      <c r="E1493">
        <v>-2018</v>
      </c>
      <c r="F1493">
        <v>2</v>
      </c>
    </row>
    <row r="1494" spans="1:6">
      <c r="A1494">
        <v>14.58461</v>
      </c>
      <c r="B1494">
        <v>-7.0323000000000002</v>
      </c>
      <c r="C1494">
        <v>-6</v>
      </c>
      <c r="D1494">
        <v>-0.14680000000000001</v>
      </c>
      <c r="E1494">
        <v>-2020</v>
      </c>
      <c r="F1494">
        <v>2</v>
      </c>
    </row>
    <row r="1495" spans="1:6">
      <c r="A1495">
        <v>14.616088</v>
      </c>
      <c r="B1495">
        <v>-7.2249999999999996</v>
      </c>
      <c r="C1495">
        <v>-6</v>
      </c>
      <c r="D1495">
        <v>-0.14680000000000001</v>
      </c>
      <c r="E1495">
        <v>-2072</v>
      </c>
      <c r="F1495">
        <v>2</v>
      </c>
    </row>
    <row r="1496" spans="1:6">
      <c r="A1496">
        <v>14.647963000000001</v>
      </c>
      <c r="B1496">
        <v>-7.4134000000000002</v>
      </c>
      <c r="C1496">
        <v>-6</v>
      </c>
      <c r="D1496">
        <v>-0.17419999999999999</v>
      </c>
      <c r="E1496">
        <v>-2124</v>
      </c>
      <c r="F1496">
        <v>2</v>
      </c>
    </row>
    <row r="1497" spans="1:6">
      <c r="A1497">
        <v>14.680218999999999</v>
      </c>
      <c r="B1497">
        <v>-7.6048999999999998</v>
      </c>
      <c r="C1497">
        <v>-6</v>
      </c>
      <c r="D1497">
        <v>-0.14680000000000001</v>
      </c>
      <c r="E1497">
        <v>-2108</v>
      </c>
      <c r="F1497">
        <v>2</v>
      </c>
    </row>
    <row r="1498" spans="1:6">
      <c r="A1498">
        <v>14.712184000000001</v>
      </c>
      <c r="B1498">
        <v>-7.7976000000000001</v>
      </c>
      <c r="C1498">
        <v>-6</v>
      </c>
      <c r="D1498">
        <v>-0.17419999999999999</v>
      </c>
      <c r="E1498">
        <v>-2126</v>
      </c>
      <c r="F1498">
        <v>2</v>
      </c>
    </row>
    <row r="1499" spans="1:6">
      <c r="A1499">
        <v>14.744275999999999</v>
      </c>
      <c r="B1499">
        <v>-7.9886999999999997</v>
      </c>
      <c r="C1499">
        <v>-6</v>
      </c>
      <c r="D1499">
        <v>-0.14680000000000001</v>
      </c>
      <c r="E1499">
        <v>-2174</v>
      </c>
      <c r="F1499">
        <v>2</v>
      </c>
    </row>
    <row r="1500" spans="1:6">
      <c r="A1500">
        <v>14.776300000000001</v>
      </c>
      <c r="B1500">
        <v>-8.1804000000000006</v>
      </c>
      <c r="C1500">
        <v>-6</v>
      </c>
      <c r="D1500">
        <v>-0.17419999999999999</v>
      </c>
      <c r="E1500">
        <v>-2140</v>
      </c>
      <c r="F1500">
        <v>2</v>
      </c>
    </row>
    <row r="1501" spans="1:6">
      <c r="A1501">
        <v>14.808252</v>
      </c>
      <c r="B1501">
        <v>-8.3718000000000004</v>
      </c>
      <c r="C1501">
        <v>-6</v>
      </c>
      <c r="D1501">
        <v>-0.17419999999999999</v>
      </c>
      <c r="E1501">
        <v>-2208</v>
      </c>
      <c r="F1501">
        <v>2</v>
      </c>
    </row>
    <row r="1502" spans="1:6">
      <c r="A1502">
        <v>14.840252</v>
      </c>
      <c r="B1502">
        <v>-8.5647000000000002</v>
      </c>
      <c r="C1502">
        <v>-6</v>
      </c>
      <c r="D1502">
        <v>-0.17419999999999999</v>
      </c>
      <c r="E1502">
        <v>-2218</v>
      </c>
      <c r="F1502">
        <v>2</v>
      </c>
    </row>
    <row r="1503" spans="1:6">
      <c r="A1503">
        <v>14.87222</v>
      </c>
      <c r="B1503">
        <v>-8.7554999999999996</v>
      </c>
      <c r="C1503">
        <v>-6</v>
      </c>
      <c r="D1503">
        <v>-0.17419999999999999</v>
      </c>
      <c r="E1503">
        <v>-2070</v>
      </c>
      <c r="F1503">
        <v>2</v>
      </c>
    </row>
    <row r="1504" spans="1:6">
      <c r="A1504">
        <v>14.904228</v>
      </c>
      <c r="B1504">
        <v>-8.9499999999999993</v>
      </c>
      <c r="C1504">
        <v>-6</v>
      </c>
      <c r="D1504">
        <v>-0.14680000000000001</v>
      </c>
      <c r="E1504">
        <v>-2114</v>
      </c>
      <c r="F1504">
        <v>2</v>
      </c>
    </row>
    <row r="1505" spans="1:6">
      <c r="A1505">
        <v>14.936268</v>
      </c>
      <c r="B1505">
        <v>-9.1420999999999992</v>
      </c>
      <c r="C1505">
        <v>-6</v>
      </c>
      <c r="D1505">
        <v>-0.14680000000000001</v>
      </c>
      <c r="E1505">
        <v>-2086</v>
      </c>
      <c r="F1505">
        <v>2</v>
      </c>
    </row>
    <row r="1506" spans="1:6">
      <c r="A1506">
        <v>14.968028</v>
      </c>
      <c r="B1506">
        <v>-9.3356999999999992</v>
      </c>
      <c r="C1506">
        <v>-6</v>
      </c>
      <c r="D1506">
        <v>-0.17419999999999999</v>
      </c>
      <c r="E1506">
        <v>-1990</v>
      </c>
      <c r="F1506">
        <v>2</v>
      </c>
    </row>
    <row r="1507" spans="1:6">
      <c r="A1507">
        <v>15.000251</v>
      </c>
      <c r="B1507">
        <v>-9.5261999999999993</v>
      </c>
      <c r="C1507">
        <v>-6</v>
      </c>
      <c r="D1507">
        <v>-0.17419999999999999</v>
      </c>
      <c r="E1507">
        <v>-1996</v>
      </c>
      <c r="F1507">
        <v>2</v>
      </c>
    </row>
    <row r="1508" spans="1:6">
      <c r="A1508">
        <v>15.032397</v>
      </c>
      <c r="B1508">
        <v>-9.7213999999999992</v>
      </c>
      <c r="C1508">
        <v>-6</v>
      </c>
      <c r="D1508">
        <v>-0.17419999999999999</v>
      </c>
      <c r="E1508">
        <v>-2076</v>
      </c>
      <c r="F1508">
        <v>2</v>
      </c>
    </row>
    <row r="1509" spans="1:6">
      <c r="A1509">
        <v>15.064190999999999</v>
      </c>
      <c r="B1509">
        <v>-9.9131999999999998</v>
      </c>
      <c r="C1509">
        <v>-6</v>
      </c>
      <c r="D1509">
        <v>-0.14680000000000001</v>
      </c>
      <c r="E1509">
        <v>-2088</v>
      </c>
      <c r="F1509">
        <v>2</v>
      </c>
    </row>
    <row r="1510" spans="1:6">
      <c r="A1510">
        <v>15.096552000000001</v>
      </c>
      <c r="B1510">
        <v>-10.101000000000001</v>
      </c>
      <c r="C1510">
        <v>-6</v>
      </c>
      <c r="D1510">
        <v>-0.14680000000000001</v>
      </c>
      <c r="E1510">
        <v>-2132</v>
      </c>
      <c r="F1510">
        <v>2</v>
      </c>
    </row>
    <row r="1511" spans="1:6">
      <c r="A1511">
        <v>15.128482999999999</v>
      </c>
      <c r="B1511">
        <v>-10.2943</v>
      </c>
      <c r="C1511">
        <v>-6</v>
      </c>
      <c r="D1511">
        <v>-0.17419999999999999</v>
      </c>
      <c r="E1511">
        <v>-2076</v>
      </c>
      <c r="F1511">
        <v>2</v>
      </c>
    </row>
    <row r="1512" spans="1:6">
      <c r="A1512">
        <v>15.160368</v>
      </c>
      <c r="B1512">
        <v>-10.486700000000001</v>
      </c>
      <c r="C1512">
        <v>-6</v>
      </c>
      <c r="D1512">
        <v>-0.14680000000000001</v>
      </c>
      <c r="E1512">
        <v>-2110</v>
      </c>
      <c r="F1512">
        <v>2</v>
      </c>
    </row>
    <row r="1513" spans="1:6">
      <c r="A1513">
        <v>15.192621000000001</v>
      </c>
      <c r="B1513">
        <v>-10.6783</v>
      </c>
      <c r="C1513">
        <v>-6</v>
      </c>
      <c r="D1513">
        <v>-0.17419999999999999</v>
      </c>
      <c r="E1513">
        <v>-2108</v>
      </c>
      <c r="F1513">
        <v>2</v>
      </c>
    </row>
    <row r="1514" spans="1:6">
      <c r="A1514">
        <v>15.224444</v>
      </c>
      <c r="B1514">
        <v>-10.870900000000001</v>
      </c>
      <c r="C1514">
        <v>-6</v>
      </c>
      <c r="D1514">
        <v>-0.17419999999999999</v>
      </c>
      <c r="E1514">
        <v>-2210</v>
      </c>
      <c r="F1514">
        <v>2</v>
      </c>
    </row>
    <row r="1515" spans="1:6">
      <c r="A1515">
        <v>15.256501</v>
      </c>
      <c r="B1515">
        <v>-11.0593</v>
      </c>
      <c r="C1515">
        <v>-6</v>
      </c>
      <c r="D1515">
        <v>-0.2016</v>
      </c>
      <c r="E1515">
        <v>-2132</v>
      </c>
      <c r="F1515">
        <v>2</v>
      </c>
    </row>
    <row r="1516" spans="1:6">
      <c r="A1516">
        <v>15.288553</v>
      </c>
      <c r="B1516">
        <v>-11.2529</v>
      </c>
      <c r="C1516">
        <v>-6</v>
      </c>
      <c r="D1516">
        <v>-0.17419999999999999</v>
      </c>
      <c r="E1516">
        <v>-2036</v>
      </c>
      <c r="F1516">
        <v>2</v>
      </c>
    </row>
    <row r="1517" spans="1:6">
      <c r="A1517">
        <v>15.320493000000001</v>
      </c>
      <c r="B1517">
        <v>-11.4473</v>
      </c>
      <c r="C1517">
        <v>-6</v>
      </c>
      <c r="D1517">
        <v>-0.17419999999999999</v>
      </c>
      <c r="E1517">
        <v>-2120</v>
      </c>
      <c r="F1517">
        <v>2</v>
      </c>
    </row>
    <row r="1518" spans="1:6">
      <c r="A1518">
        <v>15.352523</v>
      </c>
      <c r="B1518">
        <v>-11.638500000000001</v>
      </c>
      <c r="C1518">
        <v>-6</v>
      </c>
      <c r="D1518">
        <v>-0.17419999999999999</v>
      </c>
      <c r="E1518">
        <v>-2020</v>
      </c>
      <c r="F1518">
        <v>2</v>
      </c>
    </row>
    <row r="1519" spans="1:6">
      <c r="A1519">
        <v>15.38453</v>
      </c>
      <c r="B1519">
        <v>-11.8323</v>
      </c>
      <c r="C1519">
        <v>-6</v>
      </c>
      <c r="D1519">
        <v>-0.17419999999999999</v>
      </c>
      <c r="E1519">
        <v>-2054</v>
      </c>
      <c r="F1519">
        <v>2</v>
      </c>
    </row>
    <row r="1520" spans="1:6">
      <c r="A1520">
        <v>15.416523</v>
      </c>
      <c r="B1520">
        <v>-12.024100000000001</v>
      </c>
      <c r="C1520">
        <v>-6</v>
      </c>
      <c r="D1520">
        <v>-0.14680000000000001</v>
      </c>
      <c r="E1520">
        <v>-2050</v>
      </c>
      <c r="F1520">
        <v>2</v>
      </c>
    </row>
    <row r="1521" spans="1:6">
      <c r="A1521">
        <v>15.448793</v>
      </c>
      <c r="B1521">
        <v>-12.216799999999999</v>
      </c>
      <c r="C1521">
        <v>-6</v>
      </c>
      <c r="D1521">
        <v>-0.14680000000000001</v>
      </c>
      <c r="E1521">
        <v>-2036</v>
      </c>
      <c r="F1521">
        <v>2</v>
      </c>
    </row>
    <row r="1522" spans="1:6">
      <c r="A1522">
        <v>15.480561</v>
      </c>
      <c r="B1522">
        <v>-12.412800000000001</v>
      </c>
      <c r="C1522">
        <v>-6</v>
      </c>
      <c r="D1522">
        <v>-0.17419999999999999</v>
      </c>
      <c r="E1522">
        <v>-2036</v>
      </c>
      <c r="F1522">
        <v>2</v>
      </c>
    </row>
    <row r="1523" spans="1:6">
      <c r="A1523">
        <v>15.512562000000001</v>
      </c>
      <c r="B1523">
        <v>-12.6021</v>
      </c>
      <c r="C1523">
        <v>-6</v>
      </c>
      <c r="D1523">
        <v>-0.2016</v>
      </c>
      <c r="E1523">
        <v>-2086</v>
      </c>
      <c r="F1523">
        <v>2</v>
      </c>
    </row>
    <row r="1524" spans="1:6">
      <c r="A1524">
        <v>15.544669000000001</v>
      </c>
      <c r="B1524">
        <v>-12.7925</v>
      </c>
      <c r="C1524">
        <v>-6</v>
      </c>
      <c r="D1524">
        <v>-0.17419999999999999</v>
      </c>
      <c r="E1524">
        <v>-2018</v>
      </c>
      <c r="F1524">
        <v>2</v>
      </c>
    </row>
    <row r="1525" spans="1:6">
      <c r="A1525">
        <v>15.576653</v>
      </c>
      <c r="B1525">
        <v>-12.9878</v>
      </c>
      <c r="C1525">
        <v>-6</v>
      </c>
      <c r="D1525">
        <v>-0.17419999999999999</v>
      </c>
      <c r="E1525">
        <v>-2046</v>
      </c>
      <c r="F1525">
        <v>2</v>
      </c>
    </row>
    <row r="1526" spans="1:6">
      <c r="A1526">
        <v>15.608765999999999</v>
      </c>
      <c r="B1526">
        <v>-13.1797</v>
      </c>
      <c r="C1526">
        <v>-6</v>
      </c>
      <c r="D1526">
        <v>-0.2016</v>
      </c>
      <c r="E1526">
        <v>-2086</v>
      </c>
      <c r="F1526">
        <v>2</v>
      </c>
    </row>
    <row r="1527" spans="1:6">
      <c r="A1527">
        <v>15.640701999999999</v>
      </c>
      <c r="B1527">
        <v>-13.3749</v>
      </c>
      <c r="C1527">
        <v>-6</v>
      </c>
      <c r="D1527">
        <v>-0.17419999999999999</v>
      </c>
      <c r="E1527">
        <v>-1984</v>
      </c>
      <c r="F1527">
        <v>2</v>
      </c>
    </row>
    <row r="1528" spans="1:6">
      <c r="A1528">
        <v>15.672706</v>
      </c>
      <c r="B1528">
        <v>-13.5657</v>
      </c>
      <c r="C1528">
        <v>-6</v>
      </c>
      <c r="D1528">
        <v>-0.14680000000000001</v>
      </c>
      <c r="E1528">
        <v>-1982</v>
      </c>
      <c r="F1528">
        <v>2</v>
      </c>
    </row>
    <row r="1529" spans="1:6">
      <c r="A1529">
        <v>15.704751</v>
      </c>
      <c r="B1529">
        <v>-13.758800000000001</v>
      </c>
      <c r="C1529">
        <v>-6</v>
      </c>
      <c r="D1529">
        <v>-0.14680000000000001</v>
      </c>
      <c r="E1529">
        <v>-1952</v>
      </c>
      <c r="F1529">
        <v>2</v>
      </c>
    </row>
    <row r="1530" spans="1:6">
      <c r="A1530">
        <v>15.736715</v>
      </c>
      <c r="B1530">
        <v>-13.951599999999999</v>
      </c>
      <c r="C1530">
        <v>-6</v>
      </c>
      <c r="D1530">
        <v>-0.17419999999999999</v>
      </c>
      <c r="E1530">
        <v>-1990</v>
      </c>
      <c r="F1530">
        <v>2</v>
      </c>
    </row>
    <row r="1531" spans="1:6">
      <c r="A1531">
        <v>15.768515000000001</v>
      </c>
      <c r="B1531">
        <v>-14.1427</v>
      </c>
      <c r="C1531">
        <v>-6</v>
      </c>
      <c r="D1531">
        <v>-0.17419999999999999</v>
      </c>
      <c r="E1531">
        <v>-1946</v>
      </c>
      <c r="F1531">
        <v>2</v>
      </c>
    </row>
    <row r="1532" spans="1:6">
      <c r="A1532">
        <v>15.800936999999999</v>
      </c>
      <c r="B1532">
        <v>-14.3347</v>
      </c>
      <c r="C1532">
        <v>-6</v>
      </c>
      <c r="D1532">
        <v>-0.17419999999999999</v>
      </c>
      <c r="E1532">
        <v>-1918</v>
      </c>
      <c r="F1532">
        <v>2</v>
      </c>
    </row>
    <row r="1533" spans="1:6">
      <c r="A1533">
        <v>15.832818</v>
      </c>
      <c r="B1533">
        <v>-14.5268</v>
      </c>
      <c r="C1533">
        <v>-6</v>
      </c>
      <c r="D1533">
        <v>-0.17419999999999999</v>
      </c>
      <c r="E1533">
        <v>-1954</v>
      </c>
      <c r="F1533">
        <v>2</v>
      </c>
    </row>
    <row r="1534" spans="1:6">
      <c r="A1534">
        <v>15.864989</v>
      </c>
      <c r="B1534">
        <v>-14.7189</v>
      </c>
      <c r="C1534">
        <v>-6</v>
      </c>
      <c r="D1534">
        <v>-0.14680000000000001</v>
      </c>
      <c r="E1534">
        <v>-1936</v>
      </c>
      <c r="F1534">
        <v>2</v>
      </c>
    </row>
    <row r="1535" spans="1:6">
      <c r="A1535">
        <v>15.896993</v>
      </c>
      <c r="B1535">
        <v>-14.9116</v>
      </c>
      <c r="C1535">
        <v>-6</v>
      </c>
      <c r="D1535">
        <v>-0.14680000000000001</v>
      </c>
      <c r="E1535">
        <v>-2002</v>
      </c>
      <c r="F1535">
        <v>2</v>
      </c>
    </row>
    <row r="1536" spans="1:6">
      <c r="A1536">
        <v>15.928831000000001</v>
      </c>
      <c r="B1536">
        <v>-15.1058</v>
      </c>
      <c r="C1536">
        <v>-6</v>
      </c>
      <c r="D1536">
        <v>-0.14680000000000001</v>
      </c>
      <c r="E1536">
        <v>-1998</v>
      </c>
      <c r="F1536">
        <v>2</v>
      </c>
    </row>
    <row r="1537" spans="1:6">
      <c r="A1537">
        <v>15.960499</v>
      </c>
      <c r="B1537">
        <v>-15.296799999999999</v>
      </c>
      <c r="C1537">
        <v>-6</v>
      </c>
      <c r="D1537">
        <v>-0.14680000000000001</v>
      </c>
      <c r="E1537">
        <v>-1912</v>
      </c>
      <c r="F1537">
        <v>2</v>
      </c>
    </row>
    <row r="1538" spans="1:6">
      <c r="A1538">
        <v>15.992917</v>
      </c>
      <c r="B1538">
        <v>-15.4861</v>
      </c>
      <c r="C1538">
        <v>-6</v>
      </c>
      <c r="D1538">
        <v>-0.14680000000000001</v>
      </c>
      <c r="E1538">
        <v>-1948</v>
      </c>
      <c r="F1538">
        <v>2</v>
      </c>
    </row>
    <row r="1539" spans="1:6">
      <c r="A1539">
        <v>16.024916999999999</v>
      </c>
      <c r="B1539">
        <v>-15.6814</v>
      </c>
      <c r="C1539">
        <v>-6</v>
      </c>
      <c r="D1539">
        <v>-0.17419999999999999</v>
      </c>
      <c r="E1539">
        <v>-1966</v>
      </c>
      <c r="F1539">
        <v>2</v>
      </c>
    </row>
    <row r="1540" spans="1:6">
      <c r="A1540">
        <v>16.056887</v>
      </c>
      <c r="B1540">
        <v>-15.872999999999999</v>
      </c>
      <c r="C1540">
        <v>-6</v>
      </c>
      <c r="D1540">
        <v>-0.14680000000000001</v>
      </c>
      <c r="E1540">
        <v>-2064</v>
      </c>
      <c r="F1540">
        <v>2</v>
      </c>
    </row>
    <row r="1541" spans="1:6">
      <c r="A1541">
        <v>16.089048999999999</v>
      </c>
      <c r="B1541">
        <v>-16.062100000000001</v>
      </c>
      <c r="C1541">
        <v>-6</v>
      </c>
      <c r="D1541">
        <v>-0.17419999999999999</v>
      </c>
      <c r="E1541">
        <v>-2002</v>
      </c>
      <c r="F1541">
        <v>2</v>
      </c>
    </row>
    <row r="1542" spans="1:6">
      <c r="A1542">
        <v>16.120937000000001</v>
      </c>
      <c r="B1542">
        <v>-16.255500000000001</v>
      </c>
      <c r="C1542">
        <v>-6</v>
      </c>
      <c r="D1542">
        <v>-0.17419999999999999</v>
      </c>
      <c r="E1542">
        <v>-2000</v>
      </c>
      <c r="F1542">
        <v>2</v>
      </c>
    </row>
    <row r="1543" spans="1:6">
      <c r="A1543">
        <v>16.152753000000001</v>
      </c>
      <c r="B1543">
        <v>-16.4468</v>
      </c>
      <c r="C1543">
        <v>-6</v>
      </c>
      <c r="D1543">
        <v>-0.17419999999999999</v>
      </c>
      <c r="E1543">
        <v>-1966</v>
      </c>
      <c r="F1543">
        <v>2</v>
      </c>
    </row>
    <row r="1544" spans="1:6">
      <c r="A1544">
        <v>16.184985999999999</v>
      </c>
      <c r="B1544">
        <v>-16.638400000000001</v>
      </c>
      <c r="C1544">
        <v>-6</v>
      </c>
      <c r="D1544">
        <v>-0.17419999999999999</v>
      </c>
      <c r="E1544">
        <v>-1954</v>
      </c>
      <c r="F1544">
        <v>2</v>
      </c>
    </row>
    <row r="1545" spans="1:6">
      <c r="A1545">
        <v>16.217634</v>
      </c>
      <c r="B1545">
        <v>-16.831399999999999</v>
      </c>
      <c r="C1545">
        <v>-6</v>
      </c>
      <c r="D1545">
        <v>-0.14680000000000001</v>
      </c>
      <c r="E1545">
        <v>-2050</v>
      </c>
      <c r="F1545">
        <v>2</v>
      </c>
    </row>
    <row r="1546" spans="1:6">
      <c r="A1546">
        <v>16.249117999999999</v>
      </c>
      <c r="B1546">
        <v>-17.027699999999999</v>
      </c>
      <c r="C1546">
        <v>-6</v>
      </c>
      <c r="D1546">
        <v>-0.14680000000000001</v>
      </c>
      <c r="E1546">
        <v>-1926</v>
      </c>
      <c r="F1546">
        <v>2</v>
      </c>
    </row>
    <row r="1547" spans="1:6">
      <c r="A1547">
        <v>16.281209</v>
      </c>
      <c r="B1547">
        <v>-17.2182</v>
      </c>
      <c r="C1547">
        <v>-6</v>
      </c>
      <c r="D1547">
        <v>-0.14680000000000001</v>
      </c>
      <c r="E1547">
        <v>-1952</v>
      </c>
      <c r="F1547">
        <v>2</v>
      </c>
    </row>
    <row r="1548" spans="1:6">
      <c r="A1548">
        <v>16.313051999999999</v>
      </c>
      <c r="B1548">
        <v>-17.412099999999999</v>
      </c>
      <c r="C1548">
        <v>-6</v>
      </c>
      <c r="D1548">
        <v>-0.17419999999999999</v>
      </c>
      <c r="E1548">
        <v>-2026</v>
      </c>
      <c r="F1548">
        <v>2</v>
      </c>
    </row>
    <row r="1549" spans="1:6">
      <c r="A1549">
        <v>16.345141000000002</v>
      </c>
      <c r="B1549">
        <v>-17.6006</v>
      </c>
      <c r="C1549">
        <v>-6</v>
      </c>
      <c r="D1549">
        <v>-0.14680000000000001</v>
      </c>
      <c r="E1549">
        <v>-1946</v>
      </c>
      <c r="F1549">
        <v>2</v>
      </c>
    </row>
    <row r="1550" spans="1:6">
      <c r="A1550">
        <v>16.377182999999999</v>
      </c>
      <c r="B1550">
        <v>-17.793299999999999</v>
      </c>
      <c r="C1550">
        <v>-6</v>
      </c>
      <c r="D1550">
        <v>-0.17419999999999999</v>
      </c>
      <c r="E1550">
        <v>-2056</v>
      </c>
      <c r="F1550">
        <v>2</v>
      </c>
    </row>
    <row r="1551" spans="1:6">
      <c r="A1551">
        <v>16.409109999999998</v>
      </c>
      <c r="B1551">
        <v>-17.9847</v>
      </c>
      <c r="C1551">
        <v>-6</v>
      </c>
      <c r="D1551">
        <v>-0.14680000000000001</v>
      </c>
      <c r="E1551">
        <v>-2114</v>
      </c>
      <c r="F1551">
        <v>2</v>
      </c>
    </row>
    <row r="1552" spans="1:6">
      <c r="A1552">
        <v>16.441167</v>
      </c>
      <c r="B1552">
        <v>-18.1724</v>
      </c>
      <c r="C1552">
        <v>-6</v>
      </c>
      <c r="D1552">
        <v>-0.17419999999999999</v>
      </c>
      <c r="E1552">
        <v>-2116</v>
      </c>
      <c r="F1552">
        <v>2</v>
      </c>
    </row>
    <row r="1553" spans="1:6">
      <c r="A1553">
        <v>16.473115</v>
      </c>
      <c r="B1553">
        <v>-18.365600000000001</v>
      </c>
      <c r="C1553">
        <v>-6</v>
      </c>
      <c r="D1553">
        <v>-0.17419999999999999</v>
      </c>
      <c r="E1553">
        <v>-2108</v>
      </c>
      <c r="F1553">
        <v>2</v>
      </c>
    </row>
    <row r="1554" spans="1:6">
      <c r="A1554">
        <v>16.505143</v>
      </c>
      <c r="B1554">
        <v>-18.555900000000001</v>
      </c>
      <c r="C1554">
        <v>-6</v>
      </c>
      <c r="D1554">
        <v>-0.17419999999999999</v>
      </c>
      <c r="E1554">
        <v>-2104</v>
      </c>
      <c r="F1554">
        <v>2</v>
      </c>
    </row>
    <row r="1555" spans="1:6">
      <c r="A1555">
        <v>16.537254999999998</v>
      </c>
      <c r="B1555">
        <v>-18.746600000000001</v>
      </c>
      <c r="C1555">
        <v>-6</v>
      </c>
      <c r="D1555">
        <v>-0.14680000000000001</v>
      </c>
      <c r="E1555">
        <v>-2082</v>
      </c>
      <c r="F1555">
        <v>2</v>
      </c>
    </row>
    <row r="1556" spans="1:6">
      <c r="A1556">
        <v>16.569185000000001</v>
      </c>
      <c r="B1556">
        <v>-18.939599999999999</v>
      </c>
      <c r="C1556">
        <v>-6</v>
      </c>
      <c r="D1556">
        <v>-0.17419999999999999</v>
      </c>
      <c r="E1556">
        <v>-2024</v>
      </c>
      <c r="F1556">
        <v>2</v>
      </c>
    </row>
    <row r="1557" spans="1:6">
      <c r="A1557">
        <v>16.601113000000002</v>
      </c>
      <c r="B1557">
        <v>-19.1341</v>
      </c>
      <c r="C1557">
        <v>-6</v>
      </c>
      <c r="D1557">
        <v>-0.17419999999999999</v>
      </c>
      <c r="E1557">
        <v>-2024</v>
      </c>
      <c r="F1557">
        <v>2</v>
      </c>
    </row>
    <row r="1558" spans="1:6">
      <c r="A1558">
        <v>16.633199999999999</v>
      </c>
      <c r="B1558">
        <v>-19.322900000000001</v>
      </c>
      <c r="C1558">
        <v>-6</v>
      </c>
      <c r="D1558">
        <v>-0.17419999999999999</v>
      </c>
      <c r="E1558">
        <v>-2150</v>
      </c>
      <c r="F1558">
        <v>2</v>
      </c>
    </row>
    <row r="1559" spans="1:6">
      <c r="A1559">
        <v>16.665234000000002</v>
      </c>
      <c r="B1559">
        <v>-19.5182</v>
      </c>
      <c r="C1559">
        <v>-6</v>
      </c>
      <c r="D1559">
        <v>-0.17419999999999999</v>
      </c>
      <c r="E1559">
        <v>-2098</v>
      </c>
      <c r="F1559">
        <v>2</v>
      </c>
    </row>
    <row r="1560" spans="1:6">
      <c r="A1560">
        <v>16.697329</v>
      </c>
      <c r="B1560">
        <v>-19.708100000000002</v>
      </c>
      <c r="C1560">
        <v>-6</v>
      </c>
      <c r="D1560">
        <v>-0.14680000000000001</v>
      </c>
      <c r="E1560">
        <v>-2094</v>
      </c>
      <c r="F1560">
        <v>2</v>
      </c>
    </row>
    <row r="1561" spans="1:6">
      <c r="A1561">
        <v>16.729258999999999</v>
      </c>
      <c r="B1561">
        <v>-19.9025</v>
      </c>
      <c r="C1561">
        <v>0</v>
      </c>
      <c r="D1561">
        <v>-0.17419999999999999</v>
      </c>
      <c r="E1561">
        <v>-1760</v>
      </c>
      <c r="F1561">
        <v>2</v>
      </c>
    </row>
    <row r="1562" spans="1:6">
      <c r="A1562">
        <v>4.8538999999999999E-2</v>
      </c>
      <c r="B1562">
        <v>-19.846</v>
      </c>
      <c r="C1562">
        <v>6</v>
      </c>
      <c r="D1562">
        <v>-0.14680000000000001</v>
      </c>
      <c r="E1562">
        <v>-1282</v>
      </c>
      <c r="F1562">
        <v>0</v>
      </c>
    </row>
    <row r="1563" spans="1:6">
      <c r="A1563">
        <v>8.0563999999999997E-2</v>
      </c>
      <c r="B1563">
        <v>-19.657699999999998</v>
      </c>
      <c r="C1563">
        <v>6</v>
      </c>
      <c r="D1563">
        <v>-0.17419999999999999</v>
      </c>
      <c r="E1563">
        <v>-1188</v>
      </c>
      <c r="F1563">
        <v>0</v>
      </c>
    </row>
    <row r="1564" spans="1:6">
      <c r="A1564">
        <v>0.112785</v>
      </c>
      <c r="B1564">
        <v>-19.4636</v>
      </c>
      <c r="C1564">
        <v>6</v>
      </c>
      <c r="D1564">
        <v>-0.14680000000000001</v>
      </c>
      <c r="E1564">
        <v>-1226</v>
      </c>
      <c r="F1564">
        <v>0</v>
      </c>
    </row>
    <row r="1565" spans="1:6">
      <c r="A1565">
        <v>0.14466100000000001</v>
      </c>
      <c r="B1565">
        <v>-19.2697</v>
      </c>
      <c r="C1565">
        <v>6</v>
      </c>
      <c r="D1565">
        <v>-0.14680000000000001</v>
      </c>
      <c r="E1565">
        <v>-1224</v>
      </c>
      <c r="F1565">
        <v>0</v>
      </c>
    </row>
    <row r="1566" spans="1:6">
      <c r="A1566">
        <v>0.17654400000000001</v>
      </c>
      <c r="B1566">
        <v>-19.0809</v>
      </c>
      <c r="C1566">
        <v>6</v>
      </c>
      <c r="D1566">
        <v>-0.17419999999999999</v>
      </c>
      <c r="E1566">
        <v>-1248</v>
      </c>
      <c r="F1566">
        <v>0</v>
      </c>
    </row>
    <row r="1567" spans="1:6">
      <c r="A1567">
        <v>0.20849999999999999</v>
      </c>
      <c r="B1567">
        <v>-18.888200000000001</v>
      </c>
      <c r="C1567">
        <v>6</v>
      </c>
      <c r="D1567">
        <v>-0.14680000000000001</v>
      </c>
      <c r="E1567">
        <v>-1208</v>
      </c>
      <c r="F1567">
        <v>0</v>
      </c>
    </row>
    <row r="1568" spans="1:6">
      <c r="A1568">
        <v>0.24058299999999999</v>
      </c>
      <c r="B1568">
        <v>-18.698599999999999</v>
      </c>
      <c r="C1568">
        <v>6</v>
      </c>
      <c r="D1568">
        <v>-0.11940000000000001</v>
      </c>
      <c r="E1568">
        <v>-1182</v>
      </c>
      <c r="F1568">
        <v>0</v>
      </c>
    </row>
    <row r="1569" spans="1:6">
      <c r="A1569">
        <v>0.27260299999999998</v>
      </c>
      <c r="B1569">
        <v>-18.506</v>
      </c>
      <c r="C1569">
        <v>6</v>
      </c>
      <c r="D1569">
        <v>-0.11940000000000001</v>
      </c>
      <c r="E1569">
        <v>-1226</v>
      </c>
      <c r="F1569">
        <v>0</v>
      </c>
    </row>
    <row r="1570" spans="1:6">
      <c r="A1570">
        <v>0.30452600000000002</v>
      </c>
      <c r="B1570">
        <v>-18.3142</v>
      </c>
      <c r="C1570">
        <v>6</v>
      </c>
      <c r="D1570">
        <v>-0.14680000000000001</v>
      </c>
      <c r="E1570">
        <v>-1186</v>
      </c>
      <c r="F1570">
        <v>0</v>
      </c>
    </row>
    <row r="1571" spans="1:6">
      <c r="A1571">
        <v>0.336841</v>
      </c>
      <c r="B1571">
        <v>-18.1233</v>
      </c>
      <c r="C1571">
        <v>6</v>
      </c>
      <c r="D1571">
        <v>-0.17419999999999999</v>
      </c>
      <c r="E1571">
        <v>-1186</v>
      </c>
      <c r="F1571">
        <v>0</v>
      </c>
    </row>
    <row r="1572" spans="1:6">
      <c r="A1572">
        <v>0.36881199999999997</v>
      </c>
      <c r="B1572">
        <v>-17.928699999999999</v>
      </c>
      <c r="C1572">
        <v>6</v>
      </c>
      <c r="D1572">
        <v>-0.14680000000000001</v>
      </c>
      <c r="E1572">
        <v>-1178</v>
      </c>
      <c r="F1572">
        <v>0</v>
      </c>
    </row>
    <row r="1573" spans="1:6">
      <c r="A1573">
        <v>0.40079100000000001</v>
      </c>
      <c r="B1573">
        <v>-17.7364</v>
      </c>
      <c r="C1573">
        <v>6</v>
      </c>
      <c r="D1573">
        <v>-0.14680000000000001</v>
      </c>
      <c r="E1573">
        <v>-1122</v>
      </c>
      <c r="F1573">
        <v>0</v>
      </c>
    </row>
    <row r="1574" spans="1:6">
      <c r="A1574">
        <v>0.4325</v>
      </c>
      <c r="B1574">
        <v>-17.543600000000001</v>
      </c>
      <c r="C1574">
        <v>6</v>
      </c>
      <c r="D1574">
        <v>-0.17419999999999999</v>
      </c>
      <c r="E1574">
        <v>-1204</v>
      </c>
      <c r="F1574">
        <v>0</v>
      </c>
    </row>
    <row r="1575" spans="1:6">
      <c r="A1575">
        <v>0.46479300000000001</v>
      </c>
      <c r="B1575">
        <v>-17.358499999999999</v>
      </c>
      <c r="C1575">
        <v>6</v>
      </c>
      <c r="D1575">
        <v>-0.17419999999999999</v>
      </c>
      <c r="E1575">
        <v>-1104</v>
      </c>
      <c r="F1575">
        <v>0</v>
      </c>
    </row>
    <row r="1576" spans="1:6">
      <c r="A1576">
        <v>0.496724</v>
      </c>
      <c r="B1576">
        <v>-17.164999999999999</v>
      </c>
      <c r="C1576">
        <v>6</v>
      </c>
      <c r="D1576">
        <v>-0.17419999999999999</v>
      </c>
      <c r="E1576">
        <v>-1114</v>
      </c>
      <c r="F1576">
        <v>0</v>
      </c>
    </row>
    <row r="1577" spans="1:6">
      <c r="A1577">
        <v>0.52875099999999997</v>
      </c>
      <c r="B1577">
        <v>-16.9739</v>
      </c>
      <c r="C1577">
        <v>6</v>
      </c>
      <c r="D1577">
        <v>-0.14680000000000001</v>
      </c>
      <c r="E1577">
        <v>-1086</v>
      </c>
      <c r="F1577">
        <v>0</v>
      </c>
    </row>
    <row r="1578" spans="1:6">
      <c r="A1578">
        <v>0.56075299999999995</v>
      </c>
      <c r="B1578">
        <v>-16.7804</v>
      </c>
      <c r="C1578">
        <v>6</v>
      </c>
      <c r="D1578">
        <v>-0.14680000000000001</v>
      </c>
      <c r="E1578">
        <v>-1094</v>
      </c>
      <c r="F1578">
        <v>0</v>
      </c>
    </row>
    <row r="1579" spans="1:6">
      <c r="A1579">
        <v>0.59281899999999998</v>
      </c>
      <c r="B1579">
        <v>-16.588999999999999</v>
      </c>
      <c r="C1579">
        <v>6</v>
      </c>
      <c r="D1579">
        <v>-0.17419999999999999</v>
      </c>
      <c r="E1579">
        <v>-1070</v>
      </c>
      <c r="F1579">
        <v>0</v>
      </c>
    </row>
    <row r="1580" spans="1:6">
      <c r="A1580">
        <v>0.62493799999999999</v>
      </c>
      <c r="B1580">
        <v>-16.396799999999999</v>
      </c>
      <c r="C1580">
        <v>6</v>
      </c>
      <c r="D1580">
        <v>-0.14680000000000001</v>
      </c>
      <c r="E1580">
        <v>-1102</v>
      </c>
      <c r="F1580">
        <v>0</v>
      </c>
    </row>
    <row r="1581" spans="1:6">
      <c r="A1581">
        <v>0.65661800000000003</v>
      </c>
      <c r="B1581">
        <v>-16.2058</v>
      </c>
      <c r="C1581">
        <v>6</v>
      </c>
      <c r="D1581">
        <v>-0.14680000000000001</v>
      </c>
      <c r="E1581">
        <v>-1064</v>
      </c>
      <c r="F1581">
        <v>0</v>
      </c>
    </row>
    <row r="1582" spans="1:6">
      <c r="A1582">
        <v>0.68867900000000004</v>
      </c>
      <c r="B1582">
        <v>-16.014399999999998</v>
      </c>
      <c r="C1582">
        <v>6</v>
      </c>
      <c r="D1582">
        <v>-0.17419999999999999</v>
      </c>
      <c r="E1582">
        <v>-1096</v>
      </c>
      <c r="F1582">
        <v>0</v>
      </c>
    </row>
    <row r="1583" spans="1:6">
      <c r="A1583">
        <v>0.72103399999999995</v>
      </c>
      <c r="B1583">
        <v>-15.8232</v>
      </c>
      <c r="C1583">
        <v>6</v>
      </c>
      <c r="D1583">
        <v>-0.14680000000000001</v>
      </c>
      <c r="E1583">
        <v>-1128</v>
      </c>
      <c r="F1583">
        <v>0</v>
      </c>
    </row>
    <row r="1584" spans="1:6">
      <c r="A1584">
        <v>0.75288500000000003</v>
      </c>
      <c r="B1584">
        <v>-15.629200000000001</v>
      </c>
      <c r="C1584">
        <v>6</v>
      </c>
      <c r="D1584">
        <v>-0.17419999999999999</v>
      </c>
      <c r="E1584">
        <v>-1022</v>
      </c>
      <c r="F1584">
        <v>0</v>
      </c>
    </row>
    <row r="1585" spans="1:6">
      <c r="A1585">
        <v>0.785076</v>
      </c>
      <c r="B1585">
        <v>-15.4345</v>
      </c>
      <c r="C1585">
        <v>6</v>
      </c>
      <c r="D1585">
        <v>-0.17419999999999999</v>
      </c>
      <c r="E1585">
        <v>-1178</v>
      </c>
      <c r="F1585">
        <v>0</v>
      </c>
    </row>
    <row r="1586" spans="1:6">
      <c r="A1586">
        <v>0.81689900000000004</v>
      </c>
      <c r="B1586">
        <v>-15.2437</v>
      </c>
      <c r="C1586">
        <v>6</v>
      </c>
      <c r="D1586">
        <v>-0.17419999999999999</v>
      </c>
      <c r="E1586">
        <v>-1100</v>
      </c>
      <c r="F1586">
        <v>0</v>
      </c>
    </row>
    <row r="1587" spans="1:6">
      <c r="A1587">
        <v>0.84900699999999996</v>
      </c>
      <c r="B1587">
        <v>-15.052899999999999</v>
      </c>
      <c r="C1587">
        <v>6</v>
      </c>
      <c r="D1587">
        <v>-0.14680000000000001</v>
      </c>
      <c r="E1587">
        <v>-1086</v>
      </c>
      <c r="F1587">
        <v>0</v>
      </c>
    </row>
    <row r="1588" spans="1:6">
      <c r="A1588">
        <v>0.88090900000000005</v>
      </c>
      <c r="B1588">
        <v>-14.8584</v>
      </c>
      <c r="C1588">
        <v>6</v>
      </c>
      <c r="D1588">
        <v>-0.14680000000000001</v>
      </c>
      <c r="E1588">
        <v>-1174</v>
      </c>
      <c r="F1588">
        <v>0</v>
      </c>
    </row>
    <row r="1589" spans="1:6">
      <c r="A1589">
        <v>0.91317199999999998</v>
      </c>
      <c r="B1589">
        <v>-14.6653</v>
      </c>
      <c r="C1589">
        <v>6</v>
      </c>
      <c r="D1589">
        <v>-0.14680000000000001</v>
      </c>
      <c r="E1589">
        <v>-1178</v>
      </c>
      <c r="F1589">
        <v>0</v>
      </c>
    </row>
    <row r="1590" spans="1:6">
      <c r="A1590">
        <v>0.94513499999999995</v>
      </c>
      <c r="B1590">
        <v>-14.4726</v>
      </c>
      <c r="C1590">
        <v>6</v>
      </c>
      <c r="D1590">
        <v>-0.14680000000000001</v>
      </c>
      <c r="E1590">
        <v>-1124</v>
      </c>
      <c r="F1590">
        <v>0</v>
      </c>
    </row>
    <row r="1591" spans="1:6">
      <c r="A1591">
        <v>0.97707999999999995</v>
      </c>
      <c r="B1591">
        <v>-14.282500000000001</v>
      </c>
      <c r="C1591">
        <v>6</v>
      </c>
      <c r="D1591">
        <v>-0.14680000000000001</v>
      </c>
      <c r="E1591">
        <v>-1056</v>
      </c>
      <c r="F1591">
        <v>0</v>
      </c>
    </row>
    <row r="1592" spans="1:6">
      <c r="A1592">
        <v>1.0090319999999999</v>
      </c>
      <c r="B1592">
        <v>-14.088800000000001</v>
      </c>
      <c r="C1592">
        <v>6</v>
      </c>
      <c r="D1592">
        <v>-0.14680000000000001</v>
      </c>
      <c r="E1592">
        <v>-1128</v>
      </c>
      <c r="F1592">
        <v>0</v>
      </c>
    </row>
    <row r="1593" spans="1:6">
      <c r="A1593">
        <v>1.0410779999999999</v>
      </c>
      <c r="B1593">
        <v>-13.898099999999999</v>
      </c>
      <c r="C1593">
        <v>6</v>
      </c>
      <c r="D1593">
        <v>-0.14680000000000001</v>
      </c>
      <c r="E1593">
        <v>-1138</v>
      </c>
      <c r="F1593">
        <v>0</v>
      </c>
    </row>
    <row r="1594" spans="1:6">
      <c r="A1594">
        <v>1.073043</v>
      </c>
      <c r="B1594">
        <v>-13.706899999999999</v>
      </c>
      <c r="C1594">
        <v>6</v>
      </c>
      <c r="D1594">
        <v>-0.14680000000000001</v>
      </c>
      <c r="E1594">
        <v>-1162</v>
      </c>
      <c r="F1594">
        <v>0</v>
      </c>
    </row>
    <row r="1595" spans="1:6">
      <c r="A1595">
        <v>1.105132</v>
      </c>
      <c r="B1595">
        <v>-13.5153</v>
      </c>
      <c r="C1595">
        <v>6</v>
      </c>
      <c r="D1595">
        <v>-0.17419999999999999</v>
      </c>
      <c r="E1595">
        <v>-1138</v>
      </c>
      <c r="F1595">
        <v>0</v>
      </c>
    </row>
    <row r="1596" spans="1:6">
      <c r="A1596">
        <v>1.1371500000000001</v>
      </c>
      <c r="B1596">
        <v>-13.3222</v>
      </c>
      <c r="C1596">
        <v>6</v>
      </c>
      <c r="D1596">
        <v>-0.14680000000000001</v>
      </c>
      <c r="E1596">
        <v>-1092</v>
      </c>
      <c r="F1596">
        <v>0</v>
      </c>
    </row>
    <row r="1597" spans="1:6">
      <c r="A1597">
        <v>1.1691290000000001</v>
      </c>
      <c r="B1597">
        <v>-13.1313</v>
      </c>
      <c r="C1597">
        <v>6</v>
      </c>
      <c r="D1597">
        <v>-0.17419999999999999</v>
      </c>
      <c r="E1597">
        <v>-1088</v>
      </c>
      <c r="F1597">
        <v>0</v>
      </c>
    </row>
    <row r="1598" spans="1:6">
      <c r="A1598">
        <v>1.2012020000000001</v>
      </c>
      <c r="B1598">
        <v>-12.9407</v>
      </c>
      <c r="C1598">
        <v>6</v>
      </c>
      <c r="D1598">
        <v>-0.14680000000000001</v>
      </c>
      <c r="E1598">
        <v>-1152</v>
      </c>
      <c r="F1598">
        <v>0</v>
      </c>
    </row>
    <row r="1599" spans="1:6">
      <c r="A1599">
        <v>1.2331319999999999</v>
      </c>
      <c r="B1599">
        <v>-12.7468</v>
      </c>
      <c r="C1599">
        <v>6</v>
      </c>
      <c r="D1599">
        <v>-0.14680000000000001</v>
      </c>
      <c r="E1599">
        <v>-1128</v>
      </c>
      <c r="F1599">
        <v>0</v>
      </c>
    </row>
    <row r="1600" spans="1:6">
      <c r="A1600">
        <v>1.2651380000000001</v>
      </c>
      <c r="B1600">
        <v>-12.557600000000001</v>
      </c>
      <c r="C1600">
        <v>6</v>
      </c>
      <c r="D1600">
        <v>-0.17419999999999999</v>
      </c>
      <c r="E1600">
        <v>-1082</v>
      </c>
      <c r="F1600">
        <v>0</v>
      </c>
    </row>
    <row r="1601" spans="1:6">
      <c r="A1601">
        <v>1.297118</v>
      </c>
      <c r="B1601">
        <v>-12.3649</v>
      </c>
      <c r="C1601">
        <v>6</v>
      </c>
      <c r="D1601">
        <v>-0.17419999999999999</v>
      </c>
      <c r="E1601">
        <v>-1110</v>
      </c>
      <c r="F1601">
        <v>0</v>
      </c>
    </row>
    <row r="1602" spans="1:6">
      <c r="A1602">
        <v>1.3292090000000001</v>
      </c>
      <c r="B1602">
        <v>-12.1731</v>
      </c>
      <c r="C1602">
        <v>6</v>
      </c>
      <c r="D1602">
        <v>-0.17419999999999999</v>
      </c>
      <c r="E1602">
        <v>-1104</v>
      </c>
      <c r="F1602">
        <v>0</v>
      </c>
    </row>
    <row r="1603" spans="1:6">
      <c r="A1603">
        <v>1.361318</v>
      </c>
      <c r="B1603">
        <v>-11.98</v>
      </c>
      <c r="C1603">
        <v>6</v>
      </c>
      <c r="D1603">
        <v>-0.14680000000000001</v>
      </c>
      <c r="E1603">
        <v>-1112</v>
      </c>
      <c r="F1603">
        <v>0</v>
      </c>
    </row>
    <row r="1604" spans="1:6">
      <c r="A1604">
        <v>1.3932610000000001</v>
      </c>
      <c r="B1604">
        <v>-11.786300000000001</v>
      </c>
      <c r="C1604">
        <v>6</v>
      </c>
      <c r="D1604">
        <v>-0.14680000000000001</v>
      </c>
      <c r="E1604">
        <v>-1130</v>
      </c>
      <c r="F1604">
        <v>0</v>
      </c>
    </row>
    <row r="1605" spans="1:6">
      <c r="A1605">
        <v>1.424974</v>
      </c>
      <c r="B1605">
        <v>-11.5952</v>
      </c>
      <c r="C1605">
        <v>6</v>
      </c>
      <c r="D1605">
        <v>-0.14680000000000001</v>
      </c>
      <c r="E1605">
        <v>-1074</v>
      </c>
      <c r="F1605">
        <v>0</v>
      </c>
    </row>
    <row r="1606" spans="1:6">
      <c r="A1606">
        <v>1.4573130000000001</v>
      </c>
      <c r="B1606">
        <v>-11.404999999999999</v>
      </c>
      <c r="C1606">
        <v>6</v>
      </c>
      <c r="D1606">
        <v>-0.17419999999999999</v>
      </c>
      <c r="E1606">
        <v>-1066</v>
      </c>
      <c r="F1606">
        <v>0</v>
      </c>
    </row>
    <row r="1607" spans="1:6">
      <c r="A1607">
        <v>1.4893749999999999</v>
      </c>
      <c r="B1607">
        <v>-11.2118</v>
      </c>
      <c r="C1607">
        <v>6</v>
      </c>
      <c r="D1607">
        <v>-0.17419999999999999</v>
      </c>
      <c r="E1607">
        <v>-1086</v>
      </c>
      <c r="F1607">
        <v>0</v>
      </c>
    </row>
    <row r="1608" spans="1:6">
      <c r="A1608">
        <v>1.521315</v>
      </c>
      <c r="B1608">
        <v>-11.017899999999999</v>
      </c>
      <c r="C1608">
        <v>6</v>
      </c>
      <c r="D1608">
        <v>-0.14680000000000001</v>
      </c>
      <c r="E1608">
        <v>-1122</v>
      </c>
      <c r="F1608">
        <v>0</v>
      </c>
    </row>
    <row r="1609" spans="1:6">
      <c r="A1609">
        <v>1.5533170000000001</v>
      </c>
      <c r="B1609">
        <v>-10.829000000000001</v>
      </c>
      <c r="C1609">
        <v>6</v>
      </c>
      <c r="D1609">
        <v>-0.17419999999999999</v>
      </c>
      <c r="E1609">
        <v>-1044</v>
      </c>
      <c r="F1609">
        <v>0</v>
      </c>
    </row>
    <row r="1610" spans="1:6">
      <c r="A1610">
        <v>1.585429</v>
      </c>
      <c r="B1610">
        <v>-10.6389</v>
      </c>
      <c r="C1610">
        <v>6</v>
      </c>
      <c r="D1610">
        <v>-0.17419999999999999</v>
      </c>
      <c r="E1610">
        <v>-974</v>
      </c>
      <c r="F1610">
        <v>0</v>
      </c>
    </row>
    <row r="1611" spans="1:6">
      <c r="A1611">
        <v>1.6173709999999999</v>
      </c>
      <c r="B1611">
        <v>-10.4451</v>
      </c>
      <c r="C1611">
        <v>6</v>
      </c>
      <c r="D1611">
        <v>-0.17419999999999999</v>
      </c>
      <c r="E1611">
        <v>-1046</v>
      </c>
      <c r="F1611">
        <v>0</v>
      </c>
    </row>
    <row r="1612" spans="1:6">
      <c r="A1612">
        <v>1.6494869999999999</v>
      </c>
      <c r="B1612">
        <v>-10.255699999999999</v>
      </c>
      <c r="C1612">
        <v>6</v>
      </c>
      <c r="D1612">
        <v>-0.17419999999999999</v>
      </c>
      <c r="E1612">
        <v>-1080</v>
      </c>
      <c r="F1612">
        <v>0</v>
      </c>
    </row>
    <row r="1613" spans="1:6">
      <c r="A1613">
        <v>1.681575</v>
      </c>
      <c r="B1613">
        <v>-10.061500000000001</v>
      </c>
      <c r="C1613">
        <v>6</v>
      </c>
      <c r="D1613">
        <v>-0.17419999999999999</v>
      </c>
      <c r="E1613">
        <v>-1062</v>
      </c>
      <c r="F1613">
        <v>0</v>
      </c>
    </row>
    <row r="1614" spans="1:6">
      <c r="A1614">
        <v>1.713384</v>
      </c>
      <c r="B1614">
        <v>-9.8676999999999992</v>
      </c>
      <c r="C1614">
        <v>6</v>
      </c>
      <c r="D1614">
        <v>-0.14680000000000001</v>
      </c>
      <c r="E1614">
        <v>-1054</v>
      </c>
      <c r="F1614">
        <v>0</v>
      </c>
    </row>
    <row r="1615" spans="1:6">
      <c r="A1615">
        <v>1.745425</v>
      </c>
      <c r="B1615">
        <v>-9.6771999999999991</v>
      </c>
      <c r="C1615">
        <v>6</v>
      </c>
      <c r="D1615">
        <v>-0.14680000000000001</v>
      </c>
      <c r="E1615">
        <v>-1086</v>
      </c>
      <c r="F1615">
        <v>0</v>
      </c>
    </row>
    <row r="1616" spans="1:6">
      <c r="A1616">
        <v>1.7773669999999999</v>
      </c>
      <c r="B1616">
        <v>-9.4853000000000005</v>
      </c>
      <c r="C1616">
        <v>6</v>
      </c>
      <c r="D1616">
        <v>-0.14680000000000001</v>
      </c>
      <c r="E1616">
        <v>-994</v>
      </c>
      <c r="F1616">
        <v>0</v>
      </c>
    </row>
    <row r="1617" spans="1:6">
      <c r="A1617">
        <v>1.809339</v>
      </c>
      <c r="B1617">
        <v>-9.2957000000000001</v>
      </c>
      <c r="C1617">
        <v>6</v>
      </c>
      <c r="D1617">
        <v>-0.17419999999999999</v>
      </c>
      <c r="E1617">
        <v>-956</v>
      </c>
      <c r="F1617">
        <v>0</v>
      </c>
    </row>
    <row r="1618" spans="1:6">
      <c r="A1618">
        <v>1.8415999999999999</v>
      </c>
      <c r="B1618">
        <v>-9.1038999999999994</v>
      </c>
      <c r="C1618">
        <v>6</v>
      </c>
      <c r="D1618">
        <v>-0.11940000000000001</v>
      </c>
      <c r="E1618">
        <v>-992</v>
      </c>
      <c r="F1618">
        <v>0</v>
      </c>
    </row>
    <row r="1619" spans="1:6">
      <c r="A1619">
        <v>1.8736109999999999</v>
      </c>
      <c r="B1619">
        <v>-8.9110999999999994</v>
      </c>
      <c r="C1619">
        <v>6</v>
      </c>
      <c r="D1619">
        <v>-0.17419999999999999</v>
      </c>
      <c r="E1619">
        <v>-944</v>
      </c>
      <c r="F1619">
        <v>0</v>
      </c>
    </row>
    <row r="1620" spans="1:6">
      <c r="A1620">
        <v>1.905459</v>
      </c>
      <c r="B1620">
        <v>-8.7199000000000009</v>
      </c>
      <c r="C1620">
        <v>6</v>
      </c>
      <c r="D1620">
        <v>-0.14680000000000001</v>
      </c>
      <c r="E1620">
        <v>-916</v>
      </c>
      <c r="F1620">
        <v>0</v>
      </c>
    </row>
    <row r="1621" spans="1:6">
      <c r="A1621">
        <v>1.937351</v>
      </c>
      <c r="B1621">
        <v>-8.5283999999999995</v>
      </c>
      <c r="C1621">
        <v>6</v>
      </c>
      <c r="D1621">
        <v>-0.17419999999999999</v>
      </c>
      <c r="E1621">
        <v>-1004</v>
      </c>
      <c r="F1621">
        <v>0</v>
      </c>
    </row>
    <row r="1622" spans="1:6">
      <c r="A1622">
        <v>1.969487</v>
      </c>
      <c r="B1622">
        <v>-8.3382000000000005</v>
      </c>
      <c r="C1622">
        <v>6</v>
      </c>
      <c r="D1622">
        <v>-0.14680000000000001</v>
      </c>
      <c r="E1622">
        <v>-922</v>
      </c>
      <c r="F1622">
        <v>0</v>
      </c>
    </row>
    <row r="1623" spans="1:6">
      <c r="A1623">
        <v>2.001614</v>
      </c>
      <c r="B1623">
        <v>-8.1449999999999996</v>
      </c>
      <c r="C1623">
        <v>6</v>
      </c>
      <c r="D1623">
        <v>-0.17419999999999999</v>
      </c>
      <c r="E1623">
        <v>-920</v>
      </c>
      <c r="F1623">
        <v>0</v>
      </c>
    </row>
    <row r="1624" spans="1:6">
      <c r="A1624">
        <v>2.0336349999999999</v>
      </c>
      <c r="B1624">
        <v>-7.9513999999999996</v>
      </c>
      <c r="C1624">
        <v>6</v>
      </c>
      <c r="D1624">
        <v>-0.14680000000000001</v>
      </c>
      <c r="E1624">
        <v>-936</v>
      </c>
      <c r="F1624">
        <v>0</v>
      </c>
    </row>
    <row r="1625" spans="1:6">
      <c r="A1625">
        <v>2.0656319999999999</v>
      </c>
      <c r="B1625">
        <v>-7.7588999999999997</v>
      </c>
      <c r="C1625">
        <v>6</v>
      </c>
      <c r="D1625">
        <v>-0.14680000000000001</v>
      </c>
      <c r="E1625">
        <v>-1016</v>
      </c>
      <c r="F1625">
        <v>0</v>
      </c>
    </row>
    <row r="1626" spans="1:6">
      <c r="A1626">
        <v>2.0975649999999999</v>
      </c>
      <c r="B1626">
        <v>-7.5664999999999996</v>
      </c>
      <c r="C1626">
        <v>6</v>
      </c>
      <c r="D1626">
        <v>-0.14680000000000001</v>
      </c>
      <c r="E1626">
        <v>-918</v>
      </c>
      <c r="F1626">
        <v>0</v>
      </c>
    </row>
    <row r="1627" spans="1:6">
      <c r="A1627">
        <v>2.129597</v>
      </c>
      <c r="B1627">
        <v>-7.3776999999999999</v>
      </c>
      <c r="C1627">
        <v>6</v>
      </c>
      <c r="D1627">
        <v>-0.14680000000000001</v>
      </c>
      <c r="E1627">
        <v>-950</v>
      </c>
      <c r="F1627">
        <v>0</v>
      </c>
    </row>
    <row r="1628" spans="1:6">
      <c r="A1628">
        <v>2.1614740000000001</v>
      </c>
      <c r="B1628">
        <v>-7.1858000000000004</v>
      </c>
      <c r="C1628">
        <v>6</v>
      </c>
      <c r="D1628">
        <v>-0.17419999999999999</v>
      </c>
      <c r="E1628">
        <v>-882</v>
      </c>
      <c r="F1628">
        <v>0</v>
      </c>
    </row>
    <row r="1629" spans="1:6">
      <c r="A1629">
        <v>2.193514</v>
      </c>
      <c r="B1629">
        <v>-6.9964000000000004</v>
      </c>
      <c r="C1629">
        <v>6</v>
      </c>
      <c r="D1629">
        <v>-0.14680000000000001</v>
      </c>
      <c r="E1629">
        <v>-912</v>
      </c>
      <c r="F1629">
        <v>0</v>
      </c>
    </row>
    <row r="1630" spans="1:6">
      <c r="A1630">
        <v>2.2256309999999999</v>
      </c>
      <c r="B1630">
        <v>-6.8037999999999998</v>
      </c>
      <c r="C1630">
        <v>6</v>
      </c>
      <c r="D1630">
        <v>-0.14680000000000001</v>
      </c>
      <c r="E1630">
        <v>-952</v>
      </c>
      <c r="F1630">
        <v>0</v>
      </c>
    </row>
    <row r="1631" spans="1:6">
      <c r="A1631">
        <v>2.2576640000000001</v>
      </c>
      <c r="B1631">
        <v>-6.6078000000000001</v>
      </c>
      <c r="C1631">
        <v>6</v>
      </c>
      <c r="D1631">
        <v>-0.11940000000000001</v>
      </c>
      <c r="E1631">
        <v>-940</v>
      </c>
      <c r="F1631">
        <v>0</v>
      </c>
    </row>
    <row r="1632" spans="1:6">
      <c r="A1632">
        <v>2.289641</v>
      </c>
      <c r="B1632">
        <v>-6.4162999999999997</v>
      </c>
      <c r="C1632">
        <v>6</v>
      </c>
      <c r="D1632">
        <v>-0.14680000000000001</v>
      </c>
      <c r="E1632">
        <v>-926</v>
      </c>
      <c r="F1632">
        <v>0</v>
      </c>
    </row>
    <row r="1633" spans="1:6">
      <c r="A1633">
        <v>2.321771</v>
      </c>
      <c r="B1633">
        <v>-6.2251000000000003</v>
      </c>
      <c r="C1633">
        <v>6</v>
      </c>
      <c r="D1633">
        <v>-9.1999999999999998E-2</v>
      </c>
      <c r="E1633">
        <v>-914</v>
      </c>
      <c r="F1633">
        <v>0</v>
      </c>
    </row>
    <row r="1634" spans="1:6">
      <c r="A1634">
        <v>2.3536790000000001</v>
      </c>
      <c r="B1634">
        <v>-6.0351999999999997</v>
      </c>
      <c r="C1634">
        <v>6</v>
      </c>
      <c r="D1634">
        <v>-0.11940000000000001</v>
      </c>
      <c r="E1634">
        <v>-866</v>
      </c>
      <c r="F1634">
        <v>0</v>
      </c>
    </row>
    <row r="1635" spans="1:6">
      <c r="A1635">
        <v>2.3859629999999998</v>
      </c>
      <c r="B1635">
        <v>-5.8422000000000001</v>
      </c>
      <c r="C1635">
        <v>6</v>
      </c>
      <c r="D1635">
        <v>-9.1999999999999998E-2</v>
      </c>
      <c r="E1635">
        <v>-898</v>
      </c>
      <c r="F1635">
        <v>0</v>
      </c>
    </row>
    <row r="1636" spans="1:6">
      <c r="A1636">
        <v>2.4178259999999998</v>
      </c>
      <c r="B1636">
        <v>-5.6482000000000001</v>
      </c>
      <c r="C1636">
        <v>6</v>
      </c>
      <c r="D1636">
        <v>-9.1999999999999998E-2</v>
      </c>
      <c r="E1636">
        <v>-864</v>
      </c>
      <c r="F1636">
        <v>0</v>
      </c>
    </row>
    <row r="1637" spans="1:6">
      <c r="A1637">
        <v>2.4497420000000001</v>
      </c>
      <c r="B1637">
        <v>-5.4579000000000004</v>
      </c>
      <c r="C1637">
        <v>6</v>
      </c>
      <c r="D1637">
        <v>-6.4600000000000005E-2</v>
      </c>
      <c r="E1637">
        <v>-924</v>
      </c>
      <c r="F1637">
        <v>0</v>
      </c>
    </row>
    <row r="1638" spans="1:6">
      <c r="A1638">
        <v>2.4817610000000001</v>
      </c>
      <c r="B1638">
        <v>-5.2664999999999997</v>
      </c>
      <c r="C1638">
        <v>6</v>
      </c>
      <c r="D1638">
        <v>-6.4600000000000005E-2</v>
      </c>
      <c r="E1638">
        <v>-864</v>
      </c>
      <c r="F1638">
        <v>0</v>
      </c>
    </row>
    <row r="1639" spans="1:6">
      <c r="A1639">
        <v>2.5138240000000001</v>
      </c>
      <c r="B1639">
        <v>-5.0728</v>
      </c>
      <c r="C1639">
        <v>6</v>
      </c>
      <c r="D1639">
        <v>-3.7199999999999997E-2</v>
      </c>
      <c r="E1639">
        <v>-870</v>
      </c>
      <c r="F1639">
        <v>0</v>
      </c>
    </row>
    <row r="1640" spans="1:6">
      <c r="A1640">
        <v>2.545798</v>
      </c>
      <c r="B1640">
        <v>-4.8795000000000002</v>
      </c>
      <c r="C1640">
        <v>6</v>
      </c>
      <c r="D1640">
        <v>1.7600000000000001E-2</v>
      </c>
      <c r="E1640">
        <v>-896</v>
      </c>
      <c r="F1640">
        <v>0</v>
      </c>
    </row>
    <row r="1641" spans="1:6">
      <c r="A1641">
        <v>2.5779139999999998</v>
      </c>
      <c r="B1641">
        <v>-4.6866000000000003</v>
      </c>
      <c r="C1641">
        <v>6</v>
      </c>
      <c r="D1641">
        <v>1.7600000000000001E-2</v>
      </c>
      <c r="E1641">
        <v>-902</v>
      </c>
      <c r="F1641">
        <v>0</v>
      </c>
    </row>
    <row r="1642" spans="1:6">
      <c r="A1642">
        <v>2.6095489999999999</v>
      </c>
      <c r="B1642">
        <v>-4.4984000000000002</v>
      </c>
      <c r="C1642">
        <v>6</v>
      </c>
      <c r="D1642">
        <v>9.98E-2</v>
      </c>
      <c r="E1642">
        <v>-828</v>
      </c>
      <c r="F1642">
        <v>0</v>
      </c>
    </row>
    <row r="1643" spans="1:6">
      <c r="A1643">
        <v>2.6420119999999998</v>
      </c>
      <c r="B1643">
        <v>-4.3110999999999997</v>
      </c>
      <c r="C1643">
        <v>6</v>
      </c>
      <c r="D1643">
        <v>0.12720000000000001</v>
      </c>
      <c r="E1643">
        <v>-860</v>
      </c>
      <c r="F1643">
        <v>0</v>
      </c>
    </row>
    <row r="1644" spans="1:6">
      <c r="A1644">
        <v>2.6740460000000001</v>
      </c>
      <c r="B1644">
        <v>-4.1189999999999998</v>
      </c>
      <c r="C1644">
        <v>6</v>
      </c>
      <c r="D1644">
        <v>0.23680000000000001</v>
      </c>
      <c r="E1644">
        <v>-696</v>
      </c>
      <c r="F1644">
        <v>0</v>
      </c>
    </row>
    <row r="1645" spans="1:6">
      <c r="A1645">
        <v>2.7060149999999998</v>
      </c>
      <c r="B1645">
        <v>-3.9318</v>
      </c>
      <c r="C1645">
        <v>6</v>
      </c>
      <c r="D1645">
        <v>0.4012</v>
      </c>
      <c r="E1645">
        <v>-610</v>
      </c>
      <c r="F1645">
        <v>0</v>
      </c>
    </row>
    <row r="1646" spans="1:6">
      <c r="A1646">
        <v>2.7379220000000002</v>
      </c>
      <c r="B1646">
        <v>-3.7446999999999999</v>
      </c>
      <c r="C1646">
        <v>6</v>
      </c>
      <c r="D1646">
        <v>0.56559999999999999</v>
      </c>
      <c r="E1646">
        <v>-476</v>
      </c>
      <c r="F1646">
        <v>0</v>
      </c>
    </row>
    <row r="1647" spans="1:6">
      <c r="A1647">
        <v>2.7699940000000001</v>
      </c>
      <c r="B1647">
        <v>-3.5602999999999998</v>
      </c>
      <c r="C1647">
        <v>6</v>
      </c>
      <c r="D1647">
        <v>0.78480000000000005</v>
      </c>
      <c r="E1647">
        <v>-326</v>
      </c>
      <c r="F1647">
        <v>0</v>
      </c>
    </row>
    <row r="1648" spans="1:6">
      <c r="A1648">
        <v>2.8021720000000001</v>
      </c>
      <c r="B1648">
        <v>-3.3723000000000001</v>
      </c>
      <c r="C1648">
        <v>6</v>
      </c>
      <c r="D1648">
        <v>1.004</v>
      </c>
      <c r="E1648">
        <v>-254</v>
      </c>
      <c r="F1648">
        <v>0</v>
      </c>
    </row>
    <row r="1649" spans="1:6">
      <c r="A1649">
        <v>2.8339720000000002</v>
      </c>
      <c r="B1649">
        <v>-3.1818</v>
      </c>
      <c r="C1649">
        <v>6</v>
      </c>
      <c r="D1649">
        <v>1.2232000000000001</v>
      </c>
      <c r="E1649">
        <v>-216</v>
      </c>
      <c r="F1649">
        <v>0</v>
      </c>
    </row>
    <row r="1650" spans="1:6">
      <c r="A1650">
        <v>2.865996</v>
      </c>
      <c r="B1650">
        <v>-2.9942000000000002</v>
      </c>
      <c r="C1650">
        <v>6</v>
      </c>
      <c r="D1650">
        <v>1.552</v>
      </c>
      <c r="E1650">
        <v>-187</v>
      </c>
      <c r="F1650">
        <v>0</v>
      </c>
    </row>
    <row r="1651" spans="1:6">
      <c r="A1651">
        <v>2.8980060000000001</v>
      </c>
      <c r="B1651">
        <v>-2.8153000000000001</v>
      </c>
      <c r="C1651">
        <v>6</v>
      </c>
      <c r="D1651">
        <v>1.8533999999999999</v>
      </c>
      <c r="E1651">
        <v>331</v>
      </c>
      <c r="F1651">
        <v>0</v>
      </c>
    </row>
    <row r="1652" spans="1:6">
      <c r="A1652">
        <v>2.930018</v>
      </c>
      <c r="B1652">
        <v>-2.6196999999999999</v>
      </c>
      <c r="C1652">
        <v>6</v>
      </c>
      <c r="D1652">
        <v>2.2096</v>
      </c>
      <c r="E1652">
        <v>417</v>
      </c>
      <c r="F1652">
        <v>0</v>
      </c>
    </row>
    <row r="1653" spans="1:6">
      <c r="A1653">
        <v>2.9619879999999998</v>
      </c>
      <c r="B1653">
        <v>-2.4346999999999999</v>
      </c>
      <c r="C1653">
        <v>6</v>
      </c>
      <c r="D1653">
        <v>2.5657999999999999</v>
      </c>
      <c r="E1653">
        <v>561</v>
      </c>
      <c r="F1653">
        <v>0</v>
      </c>
    </row>
    <row r="1654" spans="1:6">
      <c r="A1654">
        <v>2.994192</v>
      </c>
      <c r="B1654">
        <v>-2.2547999999999999</v>
      </c>
      <c r="C1654">
        <v>6</v>
      </c>
      <c r="D1654">
        <v>2.9767999999999999</v>
      </c>
      <c r="E1654">
        <v>885</v>
      </c>
      <c r="F1654">
        <v>0</v>
      </c>
    </row>
    <row r="1655" spans="1:6">
      <c r="A1655">
        <v>3.0262289999999998</v>
      </c>
      <c r="B1655">
        <v>-2.0758000000000001</v>
      </c>
      <c r="C1655">
        <v>6</v>
      </c>
      <c r="D1655">
        <v>3.4426000000000001</v>
      </c>
      <c r="E1655">
        <v>1145</v>
      </c>
      <c r="F1655">
        <v>0</v>
      </c>
    </row>
    <row r="1656" spans="1:6">
      <c r="A1656">
        <v>3.0582150000000001</v>
      </c>
      <c r="B1656">
        <v>-1.8982000000000001</v>
      </c>
      <c r="C1656">
        <v>6</v>
      </c>
      <c r="D1656">
        <v>4.0453999999999999</v>
      </c>
      <c r="E1656">
        <v>1525</v>
      </c>
      <c r="F1656">
        <v>0</v>
      </c>
    </row>
    <row r="1657" spans="1:6">
      <c r="A1657">
        <v>3.0898210000000002</v>
      </c>
      <c r="B1657">
        <v>-1.726</v>
      </c>
      <c r="C1657">
        <v>6</v>
      </c>
      <c r="D1657">
        <v>4.7577999999999996</v>
      </c>
      <c r="E1657">
        <v>1997</v>
      </c>
      <c r="F1657">
        <v>0</v>
      </c>
    </row>
    <row r="1658" spans="1:6">
      <c r="A1658">
        <v>3.1220789999999998</v>
      </c>
      <c r="B1658">
        <v>-1.5599000000000001</v>
      </c>
      <c r="C1658">
        <v>6</v>
      </c>
      <c r="D1658">
        <v>5.6345999999999998</v>
      </c>
      <c r="E1658">
        <v>2563</v>
      </c>
      <c r="F1658">
        <v>0</v>
      </c>
    </row>
    <row r="1659" spans="1:6">
      <c r="A1659">
        <v>3.1540720000000002</v>
      </c>
      <c r="B1659">
        <v>-1.4006000000000001</v>
      </c>
      <c r="C1659">
        <v>6</v>
      </c>
      <c r="D1659">
        <v>6.758</v>
      </c>
      <c r="E1659">
        <v>3289</v>
      </c>
      <c r="F1659">
        <v>0</v>
      </c>
    </row>
    <row r="1660" spans="1:6">
      <c r="A1660">
        <v>3.1861429999999999</v>
      </c>
      <c r="B1660">
        <v>-1.2501</v>
      </c>
      <c r="C1660">
        <v>6</v>
      </c>
      <c r="D1660">
        <v>8.2376000000000005</v>
      </c>
      <c r="E1660">
        <v>4259</v>
      </c>
      <c r="F1660">
        <v>0</v>
      </c>
    </row>
    <row r="1661" spans="1:6">
      <c r="A1661">
        <v>3.218394</v>
      </c>
      <c r="B1661">
        <v>-1.1089</v>
      </c>
      <c r="C1661">
        <v>6</v>
      </c>
      <c r="D1661">
        <v>10.1008</v>
      </c>
      <c r="E1661">
        <v>5295</v>
      </c>
      <c r="F1661">
        <v>0</v>
      </c>
    </row>
    <row r="1662" spans="1:6">
      <c r="A1662">
        <v>3.2501880000000001</v>
      </c>
      <c r="B1662">
        <v>-0.97699999999999998</v>
      </c>
      <c r="C1662">
        <v>6</v>
      </c>
      <c r="D1662">
        <v>12.2654</v>
      </c>
      <c r="E1662">
        <v>6681</v>
      </c>
      <c r="F1662">
        <v>0</v>
      </c>
    </row>
    <row r="1663" spans="1:6">
      <c r="A1663">
        <v>3.2976139999999998</v>
      </c>
      <c r="B1663">
        <v>-0.85540000000000005</v>
      </c>
      <c r="C1663">
        <v>6</v>
      </c>
      <c r="D1663">
        <v>14.868399999999999</v>
      </c>
      <c r="E1663">
        <v>8179</v>
      </c>
      <c r="F1663">
        <v>1</v>
      </c>
    </row>
    <row r="1664" spans="1:6">
      <c r="A1664">
        <v>3.3298049999999999</v>
      </c>
      <c r="B1664">
        <v>-0.74229999999999996</v>
      </c>
      <c r="C1664">
        <v>0</v>
      </c>
      <c r="D1664">
        <v>16.265799999999999</v>
      </c>
      <c r="E1664">
        <v>8305</v>
      </c>
      <c r="F1664">
        <v>1</v>
      </c>
    </row>
    <row r="1665" spans="1:6">
      <c r="A1665">
        <v>3.3621460000000001</v>
      </c>
      <c r="B1665">
        <v>-0.73360000000000003</v>
      </c>
      <c r="C1665">
        <v>0</v>
      </c>
      <c r="D1665">
        <v>16.046600000000002</v>
      </c>
      <c r="E1665">
        <v>8197</v>
      </c>
      <c r="F1665">
        <v>1</v>
      </c>
    </row>
    <row r="1666" spans="1:6">
      <c r="A1666">
        <v>3.3941469999999998</v>
      </c>
      <c r="B1666">
        <v>-0.72950000000000004</v>
      </c>
      <c r="C1666">
        <v>0</v>
      </c>
      <c r="D1666">
        <v>15.909599999999999</v>
      </c>
      <c r="E1666">
        <v>8153</v>
      </c>
      <c r="F1666">
        <v>1</v>
      </c>
    </row>
    <row r="1667" spans="1:6">
      <c r="A1667">
        <v>3.426218</v>
      </c>
      <c r="B1667">
        <v>-0.7268</v>
      </c>
      <c r="C1667">
        <v>0</v>
      </c>
      <c r="D1667">
        <v>15.8</v>
      </c>
      <c r="E1667">
        <v>8075</v>
      </c>
      <c r="F1667">
        <v>1</v>
      </c>
    </row>
    <row r="1668" spans="1:6">
      <c r="A1668">
        <v>3.458402</v>
      </c>
      <c r="B1668">
        <v>-0.72499999999999998</v>
      </c>
      <c r="C1668">
        <v>0</v>
      </c>
      <c r="D1668">
        <v>15.745200000000001</v>
      </c>
      <c r="E1668">
        <v>8039</v>
      </c>
      <c r="F1668">
        <v>1</v>
      </c>
    </row>
    <row r="1669" spans="1:6">
      <c r="A1669">
        <v>3.4902329999999999</v>
      </c>
      <c r="B1669">
        <v>-0.72340000000000004</v>
      </c>
      <c r="C1669">
        <v>0</v>
      </c>
      <c r="D1669">
        <v>15.6904</v>
      </c>
      <c r="E1669">
        <v>8039</v>
      </c>
      <c r="F1669">
        <v>1</v>
      </c>
    </row>
    <row r="1670" spans="1:6">
      <c r="A1670">
        <v>3.522011</v>
      </c>
      <c r="B1670">
        <v>-0.72219999999999995</v>
      </c>
      <c r="C1670">
        <v>0</v>
      </c>
      <c r="D1670">
        <v>15.6356</v>
      </c>
      <c r="E1670">
        <v>8017</v>
      </c>
      <c r="F1670">
        <v>1</v>
      </c>
    </row>
    <row r="1671" spans="1:6">
      <c r="A1671">
        <v>3.5541399999999999</v>
      </c>
      <c r="B1671">
        <v>-0.72109999999999996</v>
      </c>
      <c r="C1671">
        <v>0</v>
      </c>
      <c r="D1671">
        <v>15.6356</v>
      </c>
      <c r="E1671">
        <v>7995</v>
      </c>
      <c r="F1671">
        <v>1</v>
      </c>
    </row>
    <row r="1672" spans="1:6">
      <c r="A1672">
        <v>3.5861480000000001</v>
      </c>
      <c r="B1672">
        <v>-0.72030000000000005</v>
      </c>
      <c r="C1672">
        <v>0</v>
      </c>
      <c r="D1672">
        <v>15.6082</v>
      </c>
      <c r="E1672">
        <v>7979</v>
      </c>
      <c r="F1672">
        <v>1</v>
      </c>
    </row>
    <row r="1673" spans="1:6">
      <c r="A1673">
        <v>3.6182379999999998</v>
      </c>
      <c r="B1673">
        <v>-0.71930000000000005</v>
      </c>
      <c r="C1673">
        <v>0</v>
      </c>
      <c r="D1673">
        <v>15.5808</v>
      </c>
      <c r="E1673">
        <v>7963</v>
      </c>
      <c r="F1673">
        <v>1</v>
      </c>
    </row>
    <row r="1674" spans="1:6">
      <c r="A1674">
        <v>3.650109</v>
      </c>
      <c r="B1674">
        <v>-0.71879999999999999</v>
      </c>
      <c r="C1674">
        <v>0</v>
      </c>
      <c r="D1674">
        <v>15.4712</v>
      </c>
      <c r="E1674">
        <v>7951</v>
      </c>
      <c r="F1674">
        <v>1</v>
      </c>
    </row>
    <row r="1675" spans="1:6">
      <c r="A1675">
        <v>3.6820080000000002</v>
      </c>
      <c r="B1675">
        <v>-0.71789999999999998</v>
      </c>
      <c r="C1675">
        <v>0</v>
      </c>
      <c r="D1675">
        <v>15.4986</v>
      </c>
      <c r="E1675">
        <v>7935</v>
      </c>
      <c r="F1675">
        <v>1</v>
      </c>
    </row>
    <row r="1676" spans="1:6">
      <c r="A1676">
        <v>3.7141510000000002</v>
      </c>
      <c r="B1676">
        <v>-0.71740000000000004</v>
      </c>
      <c r="C1676">
        <v>0</v>
      </c>
      <c r="D1676">
        <v>15.4712</v>
      </c>
      <c r="E1676">
        <v>7923</v>
      </c>
      <c r="F1676">
        <v>1</v>
      </c>
    </row>
    <row r="1677" spans="1:6">
      <c r="A1677">
        <v>3.7464050000000002</v>
      </c>
      <c r="B1677">
        <v>-0.71660000000000001</v>
      </c>
      <c r="C1677">
        <v>0</v>
      </c>
      <c r="D1677">
        <v>15.4986</v>
      </c>
      <c r="E1677">
        <v>7907</v>
      </c>
      <c r="F1677">
        <v>1</v>
      </c>
    </row>
    <row r="1678" spans="1:6">
      <c r="A1678">
        <v>3.7782710000000002</v>
      </c>
      <c r="B1678">
        <v>-0.71589999999999998</v>
      </c>
      <c r="C1678">
        <v>0</v>
      </c>
      <c r="D1678">
        <v>15.4438</v>
      </c>
      <c r="E1678">
        <v>7893</v>
      </c>
      <c r="F1678">
        <v>1</v>
      </c>
    </row>
    <row r="1679" spans="1:6">
      <c r="A1679">
        <v>3.8101280000000002</v>
      </c>
      <c r="B1679">
        <v>-0.71509999999999996</v>
      </c>
      <c r="C1679">
        <v>0</v>
      </c>
      <c r="D1679">
        <v>15.416399999999999</v>
      </c>
      <c r="E1679">
        <v>7877</v>
      </c>
      <c r="F1679">
        <v>1</v>
      </c>
    </row>
    <row r="1680" spans="1:6">
      <c r="A1680">
        <v>3.8421449999999999</v>
      </c>
      <c r="B1680">
        <v>-0.71430000000000005</v>
      </c>
      <c r="C1680">
        <v>0</v>
      </c>
      <c r="D1680">
        <v>15.416399999999999</v>
      </c>
      <c r="E1680">
        <v>7863</v>
      </c>
      <c r="F1680">
        <v>1</v>
      </c>
    </row>
    <row r="1681" spans="1:6">
      <c r="A1681">
        <v>3.8745129999999999</v>
      </c>
      <c r="B1681">
        <v>-0.71379999999999999</v>
      </c>
      <c r="C1681">
        <v>0</v>
      </c>
      <c r="D1681">
        <v>15.416399999999999</v>
      </c>
      <c r="E1681">
        <v>7851</v>
      </c>
      <c r="F1681">
        <v>1</v>
      </c>
    </row>
    <row r="1682" spans="1:6">
      <c r="A1682">
        <v>3.9064589999999999</v>
      </c>
      <c r="B1682">
        <v>-0.71319999999999995</v>
      </c>
      <c r="C1682">
        <v>0</v>
      </c>
      <c r="D1682">
        <v>15.416399999999999</v>
      </c>
      <c r="E1682">
        <v>7841</v>
      </c>
      <c r="F1682">
        <v>1</v>
      </c>
    </row>
    <row r="1683" spans="1:6">
      <c r="A1683">
        <v>3.9381469999999998</v>
      </c>
      <c r="B1683">
        <v>-0.71289999999999998</v>
      </c>
      <c r="C1683">
        <v>0</v>
      </c>
      <c r="D1683">
        <v>15.279400000000001</v>
      </c>
      <c r="E1683">
        <v>7835</v>
      </c>
      <c r="F1683">
        <v>1</v>
      </c>
    </row>
    <row r="1684" spans="1:6">
      <c r="A1684">
        <v>3.9703300000000001</v>
      </c>
      <c r="B1684">
        <v>-0.71250000000000002</v>
      </c>
      <c r="C1684">
        <v>0</v>
      </c>
      <c r="D1684">
        <v>15.252000000000001</v>
      </c>
      <c r="E1684">
        <v>7829</v>
      </c>
      <c r="F1684">
        <v>1</v>
      </c>
    </row>
    <row r="1685" spans="1:6">
      <c r="A1685">
        <v>4.0021319999999996</v>
      </c>
      <c r="B1685">
        <v>-0.71220000000000006</v>
      </c>
      <c r="C1685">
        <v>0</v>
      </c>
      <c r="D1685">
        <v>15.252000000000001</v>
      </c>
      <c r="E1685">
        <v>7819</v>
      </c>
      <c r="F1685">
        <v>1</v>
      </c>
    </row>
    <row r="1686" spans="1:6">
      <c r="A1686">
        <v>4.0343710000000002</v>
      </c>
      <c r="B1686">
        <v>-0.7117</v>
      </c>
      <c r="C1686">
        <v>0</v>
      </c>
      <c r="D1686">
        <v>15.252000000000001</v>
      </c>
      <c r="E1686">
        <v>7811</v>
      </c>
      <c r="F1686">
        <v>1</v>
      </c>
    </row>
    <row r="1687" spans="1:6">
      <c r="A1687">
        <v>4.0664749999999996</v>
      </c>
      <c r="B1687">
        <v>-0.71140000000000003</v>
      </c>
      <c r="C1687">
        <v>0</v>
      </c>
      <c r="D1687">
        <v>15.252000000000001</v>
      </c>
      <c r="E1687">
        <v>7805</v>
      </c>
      <c r="F1687">
        <v>1</v>
      </c>
    </row>
    <row r="1688" spans="1:6">
      <c r="A1688">
        <v>4.0985870000000002</v>
      </c>
      <c r="B1688">
        <v>-0.71109999999999995</v>
      </c>
      <c r="C1688">
        <v>0</v>
      </c>
      <c r="D1688">
        <v>15.224600000000001</v>
      </c>
      <c r="E1688">
        <v>7799</v>
      </c>
      <c r="F1688">
        <v>1</v>
      </c>
    </row>
    <row r="1689" spans="1:6">
      <c r="A1689">
        <v>4.1306079999999996</v>
      </c>
      <c r="B1689">
        <v>-0.71060000000000001</v>
      </c>
      <c r="C1689">
        <v>0</v>
      </c>
      <c r="D1689">
        <v>15.252000000000001</v>
      </c>
      <c r="E1689">
        <v>7789</v>
      </c>
      <c r="F1689">
        <v>1</v>
      </c>
    </row>
    <row r="1690" spans="1:6">
      <c r="A1690">
        <v>4.1625819999999996</v>
      </c>
      <c r="B1690">
        <v>-0.71020000000000005</v>
      </c>
      <c r="C1690">
        <v>0</v>
      </c>
      <c r="D1690">
        <v>15.1972</v>
      </c>
      <c r="E1690">
        <v>7779</v>
      </c>
      <c r="F1690">
        <v>1</v>
      </c>
    </row>
    <row r="1691" spans="1:6">
      <c r="A1691">
        <v>4.1946289999999999</v>
      </c>
      <c r="B1691">
        <v>-0.70979999999999999</v>
      </c>
      <c r="C1691">
        <v>0</v>
      </c>
      <c r="D1691">
        <v>15.252000000000001</v>
      </c>
      <c r="E1691">
        <v>7773</v>
      </c>
      <c r="F1691">
        <v>1</v>
      </c>
    </row>
    <row r="1692" spans="1:6">
      <c r="A1692">
        <v>4.2265389999999998</v>
      </c>
      <c r="B1692">
        <v>-0.70950000000000002</v>
      </c>
      <c r="C1692">
        <v>0</v>
      </c>
      <c r="D1692">
        <v>15.1972</v>
      </c>
      <c r="E1692">
        <v>7767</v>
      </c>
      <c r="F1692">
        <v>1</v>
      </c>
    </row>
    <row r="1693" spans="1:6">
      <c r="A1693">
        <v>4.2587250000000001</v>
      </c>
      <c r="B1693">
        <v>-0.70909999999999995</v>
      </c>
      <c r="C1693">
        <v>0</v>
      </c>
      <c r="D1693">
        <v>15.252000000000001</v>
      </c>
      <c r="E1693">
        <v>7757</v>
      </c>
      <c r="F1693">
        <v>1</v>
      </c>
    </row>
    <row r="1694" spans="1:6">
      <c r="A1694">
        <v>4.2906959999999996</v>
      </c>
      <c r="B1694">
        <v>-0.70860000000000001</v>
      </c>
      <c r="C1694">
        <v>0</v>
      </c>
      <c r="D1694">
        <v>15.1424</v>
      </c>
      <c r="E1694">
        <v>7749</v>
      </c>
      <c r="F1694">
        <v>1</v>
      </c>
    </row>
    <row r="1695" spans="1:6">
      <c r="A1695">
        <v>4.3226110000000002</v>
      </c>
      <c r="B1695">
        <v>-0.70820000000000005</v>
      </c>
      <c r="C1695">
        <v>0</v>
      </c>
      <c r="D1695">
        <v>15.1698</v>
      </c>
      <c r="E1695">
        <v>7743</v>
      </c>
      <c r="F1695">
        <v>1</v>
      </c>
    </row>
    <row r="1696" spans="1:6">
      <c r="A1696">
        <v>4.3545860000000003</v>
      </c>
      <c r="B1696">
        <v>-0.70799999999999996</v>
      </c>
      <c r="C1696">
        <v>0</v>
      </c>
      <c r="D1696">
        <v>15.1424</v>
      </c>
      <c r="E1696">
        <v>7737</v>
      </c>
      <c r="F1696">
        <v>1</v>
      </c>
    </row>
    <row r="1697" spans="1:6">
      <c r="A1697">
        <v>4.3865319999999999</v>
      </c>
      <c r="B1697">
        <v>-0.70779999999999998</v>
      </c>
      <c r="C1697">
        <v>0</v>
      </c>
      <c r="D1697">
        <v>15.0876</v>
      </c>
      <c r="E1697">
        <v>7735</v>
      </c>
      <c r="F1697">
        <v>1</v>
      </c>
    </row>
    <row r="1698" spans="1:6">
      <c r="A1698">
        <v>4.4186040000000002</v>
      </c>
      <c r="B1698">
        <v>-0.70750000000000002</v>
      </c>
      <c r="C1698">
        <v>0</v>
      </c>
      <c r="D1698">
        <v>15.1424</v>
      </c>
      <c r="E1698">
        <v>7729</v>
      </c>
      <c r="F1698">
        <v>1</v>
      </c>
    </row>
    <row r="1699" spans="1:6">
      <c r="A1699">
        <v>4.4506709999999998</v>
      </c>
      <c r="B1699">
        <v>-0.70730000000000004</v>
      </c>
      <c r="C1699">
        <v>0</v>
      </c>
      <c r="D1699">
        <v>15.0876</v>
      </c>
      <c r="E1699">
        <v>7723</v>
      </c>
      <c r="F1699">
        <v>1</v>
      </c>
    </row>
    <row r="1700" spans="1:6">
      <c r="A1700">
        <v>4.4828039999999998</v>
      </c>
      <c r="B1700">
        <v>-0.70699999999999996</v>
      </c>
      <c r="C1700">
        <v>0</v>
      </c>
      <c r="D1700">
        <v>15.1698</v>
      </c>
      <c r="E1700">
        <v>7719</v>
      </c>
      <c r="F1700">
        <v>1</v>
      </c>
    </row>
    <row r="1701" spans="1:6">
      <c r="A1701">
        <v>4.5144539999999997</v>
      </c>
      <c r="B1701">
        <v>-0.70679999999999998</v>
      </c>
      <c r="C1701">
        <v>0</v>
      </c>
      <c r="D1701">
        <v>15.115</v>
      </c>
      <c r="E1701">
        <v>7715</v>
      </c>
      <c r="F1701">
        <v>1</v>
      </c>
    </row>
    <row r="1702" spans="1:6">
      <c r="A1702">
        <v>4.546716</v>
      </c>
      <c r="B1702">
        <v>-0.70660000000000001</v>
      </c>
      <c r="C1702">
        <v>0</v>
      </c>
      <c r="D1702">
        <v>15.1424</v>
      </c>
      <c r="E1702">
        <v>7711</v>
      </c>
      <c r="F1702">
        <v>1</v>
      </c>
    </row>
    <row r="1703" spans="1:6">
      <c r="A1703">
        <v>4.5787190000000004</v>
      </c>
      <c r="B1703">
        <v>-0.70650000000000002</v>
      </c>
      <c r="C1703">
        <v>0</v>
      </c>
      <c r="D1703">
        <v>15.0328</v>
      </c>
      <c r="E1703">
        <v>7707</v>
      </c>
      <c r="F1703">
        <v>1</v>
      </c>
    </row>
    <row r="1704" spans="1:6">
      <c r="A1704">
        <v>4.6106879999999997</v>
      </c>
      <c r="B1704">
        <v>-0.70640000000000003</v>
      </c>
      <c r="C1704">
        <v>0</v>
      </c>
      <c r="D1704">
        <v>15.1424</v>
      </c>
      <c r="E1704">
        <v>7707</v>
      </c>
      <c r="F1704">
        <v>1</v>
      </c>
    </row>
    <row r="1705" spans="1:6">
      <c r="A1705">
        <v>4.6427329999999998</v>
      </c>
      <c r="B1705">
        <v>-0.70620000000000005</v>
      </c>
      <c r="C1705">
        <v>0</v>
      </c>
      <c r="D1705">
        <v>15.0602</v>
      </c>
      <c r="E1705">
        <v>7703</v>
      </c>
      <c r="F1705">
        <v>1</v>
      </c>
    </row>
    <row r="1706" spans="1:6">
      <c r="A1706">
        <v>4.6747389999999998</v>
      </c>
      <c r="B1706">
        <v>-0.70609999999999995</v>
      </c>
      <c r="C1706">
        <v>0</v>
      </c>
      <c r="D1706">
        <v>15.0602</v>
      </c>
      <c r="E1706">
        <v>7701</v>
      </c>
      <c r="F1706">
        <v>1</v>
      </c>
    </row>
    <row r="1707" spans="1:6">
      <c r="A1707">
        <v>4.7068669999999999</v>
      </c>
      <c r="B1707">
        <v>-0.70589999999999997</v>
      </c>
      <c r="C1707">
        <v>0</v>
      </c>
      <c r="D1707">
        <v>15.0876</v>
      </c>
      <c r="E1707">
        <v>7697</v>
      </c>
      <c r="F1707">
        <v>1</v>
      </c>
    </row>
    <row r="1708" spans="1:6">
      <c r="A1708">
        <v>4.7388450000000004</v>
      </c>
      <c r="B1708">
        <v>-0.70569999999999999</v>
      </c>
      <c r="C1708">
        <v>0</v>
      </c>
      <c r="D1708">
        <v>15.0602</v>
      </c>
      <c r="E1708">
        <v>7693</v>
      </c>
      <c r="F1708">
        <v>1</v>
      </c>
    </row>
    <row r="1709" spans="1:6">
      <c r="A1709">
        <v>4.7707930000000003</v>
      </c>
      <c r="B1709">
        <v>-0.7056</v>
      </c>
      <c r="C1709">
        <v>0</v>
      </c>
      <c r="D1709">
        <v>15.0602</v>
      </c>
      <c r="E1709">
        <v>7659</v>
      </c>
      <c r="F1709">
        <v>1</v>
      </c>
    </row>
    <row r="1710" spans="1:6">
      <c r="A1710">
        <v>4.802581</v>
      </c>
      <c r="B1710">
        <v>-0.70540000000000003</v>
      </c>
      <c r="C1710">
        <v>0</v>
      </c>
      <c r="D1710">
        <v>15.0328</v>
      </c>
      <c r="E1710">
        <v>7687</v>
      </c>
      <c r="F1710">
        <v>1</v>
      </c>
    </row>
    <row r="1711" spans="1:6">
      <c r="A1711">
        <v>4.8349919999999997</v>
      </c>
      <c r="B1711">
        <v>-0.70520000000000005</v>
      </c>
      <c r="C1711">
        <v>0</v>
      </c>
      <c r="D1711">
        <v>15.115</v>
      </c>
      <c r="E1711">
        <v>7651</v>
      </c>
      <c r="F1711">
        <v>1</v>
      </c>
    </row>
    <row r="1712" spans="1:6">
      <c r="A1712">
        <v>4.8670840000000002</v>
      </c>
      <c r="B1712">
        <v>-0.70499999999999996</v>
      </c>
      <c r="C1712">
        <v>0</v>
      </c>
      <c r="D1712">
        <v>15.0328</v>
      </c>
      <c r="E1712">
        <v>7679</v>
      </c>
      <c r="F1712">
        <v>1</v>
      </c>
    </row>
    <row r="1713" spans="1:6">
      <c r="A1713">
        <v>4.8989969999999996</v>
      </c>
      <c r="B1713">
        <v>-0.70489999999999997</v>
      </c>
      <c r="C1713">
        <v>0</v>
      </c>
      <c r="D1713">
        <v>15.0328</v>
      </c>
      <c r="E1713">
        <v>7677</v>
      </c>
      <c r="F1713">
        <v>1</v>
      </c>
    </row>
    <row r="1714" spans="1:6">
      <c r="A1714">
        <v>4.9309979999999998</v>
      </c>
      <c r="B1714">
        <v>-0.70479999999999998</v>
      </c>
      <c r="C1714">
        <v>0</v>
      </c>
      <c r="D1714">
        <v>14.9506</v>
      </c>
      <c r="E1714">
        <v>7673</v>
      </c>
      <c r="F1714">
        <v>1</v>
      </c>
    </row>
    <row r="1715" spans="1:6">
      <c r="A1715">
        <v>4.9626720000000004</v>
      </c>
      <c r="B1715">
        <v>-0.70440000000000003</v>
      </c>
      <c r="C1715">
        <v>0</v>
      </c>
      <c r="D1715">
        <v>15.0054</v>
      </c>
      <c r="E1715">
        <v>7665</v>
      </c>
      <c r="F1715">
        <v>1</v>
      </c>
    </row>
    <row r="1716" spans="1:6">
      <c r="A1716">
        <v>4.995088</v>
      </c>
      <c r="B1716">
        <v>-0.70399999999999996</v>
      </c>
      <c r="C1716">
        <v>0</v>
      </c>
      <c r="D1716">
        <v>15.0328</v>
      </c>
      <c r="E1716">
        <v>7657</v>
      </c>
      <c r="F1716">
        <v>1</v>
      </c>
    </row>
    <row r="1717" spans="1:6">
      <c r="A1717">
        <v>5.0271150000000002</v>
      </c>
      <c r="B1717">
        <v>-0.7036</v>
      </c>
      <c r="C1717">
        <v>0</v>
      </c>
      <c r="D1717">
        <v>15.0328</v>
      </c>
      <c r="E1717">
        <v>7651</v>
      </c>
      <c r="F1717">
        <v>1</v>
      </c>
    </row>
    <row r="1718" spans="1:6">
      <c r="A1718">
        <v>5.059151</v>
      </c>
      <c r="B1718">
        <v>-0.70340000000000003</v>
      </c>
      <c r="C1718">
        <v>0</v>
      </c>
      <c r="D1718">
        <v>14.978</v>
      </c>
      <c r="E1718">
        <v>7645</v>
      </c>
      <c r="F1718">
        <v>1</v>
      </c>
    </row>
    <row r="1719" spans="1:6">
      <c r="A1719">
        <v>5.0910289999999998</v>
      </c>
      <c r="B1719">
        <v>-0.70320000000000005</v>
      </c>
      <c r="C1719">
        <v>0</v>
      </c>
      <c r="D1719">
        <v>15.0328</v>
      </c>
      <c r="E1719">
        <v>7643</v>
      </c>
      <c r="F1719">
        <v>1</v>
      </c>
    </row>
    <row r="1720" spans="1:6">
      <c r="A1720">
        <v>5.1230330000000004</v>
      </c>
      <c r="B1720">
        <v>-0.70309999999999995</v>
      </c>
      <c r="C1720">
        <v>0</v>
      </c>
      <c r="D1720">
        <v>15.0054</v>
      </c>
      <c r="E1720">
        <v>7641</v>
      </c>
      <c r="F1720">
        <v>1</v>
      </c>
    </row>
    <row r="1721" spans="1:6">
      <c r="A1721">
        <v>5.1548119999999997</v>
      </c>
      <c r="B1721">
        <v>-0.70299999999999996</v>
      </c>
      <c r="C1721">
        <v>0</v>
      </c>
      <c r="D1721">
        <v>15.0054</v>
      </c>
      <c r="E1721">
        <v>7637</v>
      </c>
      <c r="F1721">
        <v>1</v>
      </c>
    </row>
    <row r="1722" spans="1:6">
      <c r="A1722">
        <v>5.1868970000000001</v>
      </c>
      <c r="B1722">
        <v>-0.70289999999999997</v>
      </c>
      <c r="C1722">
        <v>0</v>
      </c>
      <c r="D1722">
        <v>14.9232</v>
      </c>
      <c r="E1722">
        <v>7635</v>
      </c>
      <c r="F1722">
        <v>1</v>
      </c>
    </row>
    <row r="1723" spans="1:6">
      <c r="A1723">
        <v>5.2189399999999999</v>
      </c>
      <c r="B1723">
        <v>-0.7026</v>
      </c>
      <c r="C1723">
        <v>0</v>
      </c>
      <c r="D1723">
        <v>14.9506</v>
      </c>
      <c r="E1723">
        <v>7629</v>
      </c>
      <c r="F1723">
        <v>1</v>
      </c>
    </row>
    <row r="1724" spans="1:6">
      <c r="A1724">
        <v>5.2511640000000002</v>
      </c>
      <c r="B1724">
        <v>-0.70240000000000002</v>
      </c>
      <c r="C1724">
        <v>0</v>
      </c>
      <c r="D1724">
        <v>14.868399999999999</v>
      </c>
      <c r="E1724">
        <v>7627</v>
      </c>
      <c r="F1724">
        <v>1</v>
      </c>
    </row>
    <row r="1725" spans="1:6">
      <c r="A1725">
        <v>5.2832359999999996</v>
      </c>
      <c r="B1725">
        <v>-0.70220000000000005</v>
      </c>
      <c r="C1725">
        <v>0</v>
      </c>
      <c r="D1725">
        <v>14.895799999999999</v>
      </c>
      <c r="E1725">
        <v>7623</v>
      </c>
      <c r="F1725">
        <v>1</v>
      </c>
    </row>
    <row r="1726" spans="1:6">
      <c r="A1726">
        <v>5.3151000000000002</v>
      </c>
      <c r="B1726">
        <v>-0.70199999999999996</v>
      </c>
      <c r="C1726">
        <v>0</v>
      </c>
      <c r="D1726">
        <v>14.9232</v>
      </c>
      <c r="E1726">
        <v>7587</v>
      </c>
      <c r="F1726">
        <v>1</v>
      </c>
    </row>
    <row r="1727" spans="1:6">
      <c r="A1727">
        <v>5.3472249999999999</v>
      </c>
      <c r="B1727">
        <v>-0.70179999999999998</v>
      </c>
      <c r="C1727">
        <v>0</v>
      </c>
      <c r="D1727">
        <v>14.9232</v>
      </c>
      <c r="E1727">
        <v>7615</v>
      </c>
      <c r="F1727">
        <v>1</v>
      </c>
    </row>
    <row r="1728" spans="1:6">
      <c r="A1728">
        <v>5.3791250000000002</v>
      </c>
      <c r="B1728">
        <v>-0.70179999999999998</v>
      </c>
      <c r="C1728">
        <v>0</v>
      </c>
      <c r="D1728">
        <v>14.978</v>
      </c>
      <c r="E1728">
        <v>7615</v>
      </c>
      <c r="F1728">
        <v>1</v>
      </c>
    </row>
    <row r="1729" spans="1:6">
      <c r="A1729">
        <v>5.4113680000000004</v>
      </c>
      <c r="B1729">
        <v>-0.70179999999999998</v>
      </c>
      <c r="C1729">
        <v>0</v>
      </c>
      <c r="D1729">
        <v>14.868399999999999</v>
      </c>
      <c r="E1729">
        <v>7613</v>
      </c>
      <c r="F1729">
        <v>1</v>
      </c>
    </row>
    <row r="1730" spans="1:6">
      <c r="A1730">
        <v>5.4431570000000002</v>
      </c>
      <c r="B1730">
        <v>-0.7016</v>
      </c>
      <c r="C1730">
        <v>0</v>
      </c>
      <c r="D1730">
        <v>14.9232</v>
      </c>
      <c r="E1730">
        <v>7611</v>
      </c>
      <c r="F1730">
        <v>1</v>
      </c>
    </row>
    <row r="1731" spans="1:6">
      <c r="A1731">
        <v>5.4751770000000004</v>
      </c>
      <c r="B1731">
        <v>-0.70150000000000001</v>
      </c>
      <c r="C1731">
        <v>0</v>
      </c>
      <c r="D1731">
        <v>14.9232</v>
      </c>
      <c r="E1731">
        <v>7609</v>
      </c>
      <c r="F1731">
        <v>1</v>
      </c>
    </row>
    <row r="1732" spans="1:6">
      <c r="A1732">
        <v>5.5072590000000003</v>
      </c>
      <c r="B1732">
        <v>-0.70140000000000002</v>
      </c>
      <c r="C1732">
        <v>0</v>
      </c>
      <c r="D1732">
        <v>14.9232</v>
      </c>
      <c r="E1732">
        <v>7607</v>
      </c>
      <c r="F1732">
        <v>1</v>
      </c>
    </row>
    <row r="1733" spans="1:6">
      <c r="A1733">
        <v>5.5391849999999998</v>
      </c>
      <c r="B1733">
        <v>-0.70140000000000002</v>
      </c>
      <c r="C1733">
        <v>0</v>
      </c>
      <c r="D1733">
        <v>14.9506</v>
      </c>
      <c r="E1733">
        <v>7607</v>
      </c>
      <c r="F1733">
        <v>1</v>
      </c>
    </row>
    <row r="1734" spans="1:6">
      <c r="A1734">
        <v>5.5712190000000001</v>
      </c>
      <c r="B1734">
        <v>-0.70130000000000003</v>
      </c>
      <c r="C1734">
        <v>0</v>
      </c>
      <c r="D1734">
        <v>14.9232</v>
      </c>
      <c r="E1734">
        <v>7603</v>
      </c>
      <c r="F1734">
        <v>1</v>
      </c>
    </row>
    <row r="1735" spans="1:6">
      <c r="A1735">
        <v>5.6032539999999997</v>
      </c>
      <c r="B1735">
        <v>-0.70109999999999995</v>
      </c>
      <c r="C1735">
        <v>0</v>
      </c>
      <c r="D1735">
        <v>14.868399999999999</v>
      </c>
      <c r="E1735">
        <v>7601</v>
      </c>
      <c r="F1735">
        <v>1</v>
      </c>
    </row>
    <row r="1736" spans="1:6">
      <c r="A1736">
        <v>5.6354639999999998</v>
      </c>
      <c r="B1736">
        <v>-0.70109999999999995</v>
      </c>
      <c r="C1736">
        <v>0</v>
      </c>
      <c r="D1736">
        <v>14.868399999999999</v>
      </c>
      <c r="E1736">
        <v>7601</v>
      </c>
      <c r="F1736">
        <v>1</v>
      </c>
    </row>
    <row r="1737" spans="1:6">
      <c r="A1737">
        <v>5.6672279999999997</v>
      </c>
      <c r="B1737">
        <v>-0.70099999999999996</v>
      </c>
      <c r="C1737">
        <v>0</v>
      </c>
      <c r="D1737">
        <v>14.9232</v>
      </c>
      <c r="E1737">
        <v>7599</v>
      </c>
      <c r="F1737">
        <v>1</v>
      </c>
    </row>
    <row r="1738" spans="1:6">
      <c r="A1738">
        <v>5.6990230000000004</v>
      </c>
      <c r="B1738">
        <v>-0.70089999999999997</v>
      </c>
      <c r="C1738">
        <v>0</v>
      </c>
      <c r="D1738">
        <v>14.9232</v>
      </c>
      <c r="E1738">
        <v>7597</v>
      </c>
      <c r="F1738">
        <v>1</v>
      </c>
    </row>
    <row r="1739" spans="1:6">
      <c r="A1739">
        <v>5.7314660000000002</v>
      </c>
      <c r="B1739">
        <v>-0.70079999999999998</v>
      </c>
      <c r="C1739">
        <v>0</v>
      </c>
      <c r="D1739">
        <v>14.9506</v>
      </c>
      <c r="E1739">
        <v>7593</v>
      </c>
      <c r="F1739">
        <v>1</v>
      </c>
    </row>
    <row r="1740" spans="1:6">
      <c r="A1740">
        <v>5.763401</v>
      </c>
      <c r="B1740">
        <v>-0.70069999999999999</v>
      </c>
      <c r="C1740">
        <v>0</v>
      </c>
      <c r="D1740">
        <v>14.895799999999999</v>
      </c>
      <c r="E1740">
        <v>7593</v>
      </c>
      <c r="F1740">
        <v>1</v>
      </c>
    </row>
    <row r="1741" spans="1:6">
      <c r="A1741">
        <v>5.7955420000000002</v>
      </c>
      <c r="B1741">
        <v>-0.7006</v>
      </c>
      <c r="C1741">
        <v>0</v>
      </c>
      <c r="D1741">
        <v>14.868399999999999</v>
      </c>
      <c r="E1741">
        <v>7591</v>
      </c>
      <c r="F1741">
        <v>1</v>
      </c>
    </row>
    <row r="1742" spans="1:6">
      <c r="A1742">
        <v>5.8273809999999999</v>
      </c>
      <c r="B1742">
        <v>-0.70050000000000001</v>
      </c>
      <c r="C1742">
        <v>0</v>
      </c>
      <c r="D1742">
        <v>14.868399999999999</v>
      </c>
      <c r="E1742">
        <v>7587</v>
      </c>
      <c r="F1742">
        <v>1</v>
      </c>
    </row>
    <row r="1743" spans="1:6">
      <c r="A1743">
        <v>5.8594140000000001</v>
      </c>
      <c r="B1743">
        <v>-0.70040000000000002</v>
      </c>
      <c r="C1743">
        <v>0</v>
      </c>
      <c r="D1743">
        <v>14.9232</v>
      </c>
      <c r="E1743">
        <v>7587</v>
      </c>
      <c r="F1743">
        <v>1</v>
      </c>
    </row>
    <row r="1744" spans="1:6">
      <c r="A1744">
        <v>5.8914150000000003</v>
      </c>
      <c r="B1744">
        <v>-0.70030000000000003</v>
      </c>
      <c r="C1744">
        <v>0</v>
      </c>
      <c r="D1744">
        <v>14.868399999999999</v>
      </c>
      <c r="E1744">
        <v>7585</v>
      </c>
      <c r="F1744">
        <v>1</v>
      </c>
    </row>
    <row r="1745" spans="1:6">
      <c r="A1745">
        <v>5.9234090000000004</v>
      </c>
      <c r="B1745">
        <v>-0.70020000000000004</v>
      </c>
      <c r="C1745">
        <v>0</v>
      </c>
      <c r="D1745">
        <v>14.868399999999999</v>
      </c>
      <c r="E1745">
        <v>7583</v>
      </c>
      <c r="F1745">
        <v>1</v>
      </c>
    </row>
    <row r="1746" spans="1:6">
      <c r="A1746">
        <v>5.9554419999999997</v>
      </c>
      <c r="B1746">
        <v>-0.70020000000000004</v>
      </c>
      <c r="C1746">
        <v>0</v>
      </c>
      <c r="D1746">
        <v>14.895799999999999</v>
      </c>
      <c r="E1746">
        <v>7583</v>
      </c>
      <c r="F1746">
        <v>1</v>
      </c>
    </row>
    <row r="1747" spans="1:6">
      <c r="A1747">
        <v>5.9875480000000003</v>
      </c>
      <c r="B1747">
        <v>-0.70009999999999994</v>
      </c>
      <c r="C1747">
        <v>0</v>
      </c>
      <c r="D1747">
        <v>14.868399999999999</v>
      </c>
      <c r="E1747">
        <v>7581</v>
      </c>
      <c r="F1747">
        <v>1</v>
      </c>
    </row>
    <row r="1748" spans="1:6">
      <c r="A1748">
        <v>6.0196550000000002</v>
      </c>
      <c r="B1748">
        <v>-0.70009999999999994</v>
      </c>
      <c r="C1748">
        <v>0</v>
      </c>
      <c r="D1748">
        <v>14.868399999999999</v>
      </c>
      <c r="E1748">
        <v>7581</v>
      </c>
      <c r="F1748">
        <v>1</v>
      </c>
    </row>
    <row r="1749" spans="1:6">
      <c r="A1749">
        <v>6.0516529999999999</v>
      </c>
      <c r="B1749">
        <v>-0.7</v>
      </c>
      <c r="C1749">
        <v>0</v>
      </c>
      <c r="D1749">
        <v>14.840999999999999</v>
      </c>
      <c r="E1749">
        <v>7579</v>
      </c>
      <c r="F1749">
        <v>1</v>
      </c>
    </row>
    <row r="1750" spans="1:6">
      <c r="A1750">
        <v>6.0836889999999997</v>
      </c>
      <c r="B1750">
        <v>-0.7</v>
      </c>
      <c r="C1750">
        <v>0</v>
      </c>
      <c r="D1750">
        <v>14.813599999999999</v>
      </c>
      <c r="E1750">
        <v>7579</v>
      </c>
      <c r="F1750">
        <v>1</v>
      </c>
    </row>
    <row r="1751" spans="1:6">
      <c r="A1751">
        <v>6.1152829999999998</v>
      </c>
      <c r="B1751">
        <v>-0.7</v>
      </c>
      <c r="C1751">
        <v>0</v>
      </c>
      <c r="D1751">
        <v>14.813599999999999</v>
      </c>
      <c r="E1751">
        <v>7577</v>
      </c>
      <c r="F1751">
        <v>1</v>
      </c>
    </row>
    <row r="1752" spans="1:6">
      <c r="A1752">
        <v>6.1477139999999997</v>
      </c>
      <c r="B1752">
        <v>-0.69989999999999997</v>
      </c>
      <c r="C1752">
        <v>0</v>
      </c>
      <c r="D1752">
        <v>14.840999999999999</v>
      </c>
      <c r="E1752">
        <v>7575</v>
      </c>
      <c r="F1752">
        <v>1</v>
      </c>
    </row>
    <row r="1753" spans="1:6">
      <c r="A1753">
        <v>6.1796899999999999</v>
      </c>
      <c r="B1753">
        <v>-0.69979999999999998</v>
      </c>
      <c r="C1753">
        <v>0</v>
      </c>
      <c r="D1753">
        <v>14.813599999999999</v>
      </c>
      <c r="E1753">
        <v>7575</v>
      </c>
      <c r="F1753">
        <v>1</v>
      </c>
    </row>
    <row r="1754" spans="1:6">
      <c r="A1754">
        <v>6.2116119999999997</v>
      </c>
      <c r="B1754">
        <v>-0.69979999999999998</v>
      </c>
      <c r="C1754">
        <v>0</v>
      </c>
      <c r="D1754">
        <v>14.868399999999999</v>
      </c>
      <c r="E1754">
        <v>7573</v>
      </c>
      <c r="F1754">
        <v>1</v>
      </c>
    </row>
    <row r="1755" spans="1:6">
      <c r="A1755">
        <v>6.2436499999999997</v>
      </c>
      <c r="B1755">
        <v>-0.69969999999999999</v>
      </c>
      <c r="C1755">
        <v>0</v>
      </c>
      <c r="D1755">
        <v>14.868399999999999</v>
      </c>
      <c r="E1755">
        <v>7573</v>
      </c>
      <c r="F1755">
        <v>1</v>
      </c>
    </row>
    <row r="1756" spans="1:6">
      <c r="A1756">
        <v>6.2756540000000003</v>
      </c>
      <c r="B1756">
        <v>-0.6996</v>
      </c>
      <c r="C1756">
        <v>0</v>
      </c>
      <c r="D1756">
        <v>14.813599999999999</v>
      </c>
      <c r="E1756">
        <v>7571</v>
      </c>
      <c r="F1756">
        <v>1</v>
      </c>
    </row>
    <row r="1757" spans="1:6">
      <c r="A1757">
        <v>6.307436</v>
      </c>
      <c r="B1757">
        <v>-0.69940000000000002</v>
      </c>
      <c r="C1757">
        <v>0</v>
      </c>
      <c r="D1757">
        <v>14.813599999999999</v>
      </c>
      <c r="E1757">
        <v>7565</v>
      </c>
      <c r="F1757">
        <v>1</v>
      </c>
    </row>
    <row r="1758" spans="1:6">
      <c r="A1758">
        <v>6.3396379999999999</v>
      </c>
      <c r="B1758">
        <v>-0.69920000000000004</v>
      </c>
      <c r="C1758">
        <v>0</v>
      </c>
      <c r="D1758">
        <v>14.813599999999999</v>
      </c>
      <c r="E1758">
        <v>7561</v>
      </c>
      <c r="F1758">
        <v>1</v>
      </c>
    </row>
    <row r="1759" spans="1:6">
      <c r="A1759">
        <v>6.3719020000000004</v>
      </c>
      <c r="B1759">
        <v>-0.69899999999999995</v>
      </c>
      <c r="C1759">
        <v>0</v>
      </c>
      <c r="D1759">
        <v>14.840999999999999</v>
      </c>
      <c r="E1759">
        <v>7557</v>
      </c>
      <c r="F1759">
        <v>1</v>
      </c>
    </row>
    <row r="1760" spans="1:6">
      <c r="A1760">
        <v>6.4038149999999998</v>
      </c>
      <c r="B1760">
        <v>-0.69879999999999998</v>
      </c>
      <c r="C1760">
        <v>0</v>
      </c>
      <c r="D1760">
        <v>14.758800000000001</v>
      </c>
      <c r="E1760">
        <v>7555</v>
      </c>
      <c r="F1760">
        <v>1</v>
      </c>
    </row>
    <row r="1761" spans="1:6">
      <c r="A1761">
        <v>6.4359310000000001</v>
      </c>
      <c r="B1761">
        <v>-0.6986</v>
      </c>
      <c r="C1761">
        <v>0</v>
      </c>
      <c r="D1761">
        <v>14.813599999999999</v>
      </c>
      <c r="E1761">
        <v>7551</v>
      </c>
      <c r="F1761">
        <v>1</v>
      </c>
    </row>
    <row r="1762" spans="1:6">
      <c r="A1762">
        <v>6.4678890000000004</v>
      </c>
      <c r="B1762">
        <v>-0.6986</v>
      </c>
      <c r="C1762">
        <v>0</v>
      </c>
      <c r="D1762">
        <v>14.813599999999999</v>
      </c>
      <c r="E1762">
        <v>7551</v>
      </c>
      <c r="F1762">
        <v>1</v>
      </c>
    </row>
    <row r="1763" spans="1:6">
      <c r="A1763">
        <v>6.4995539999999998</v>
      </c>
      <c r="B1763">
        <v>-0.69850000000000001</v>
      </c>
      <c r="C1763">
        <v>0</v>
      </c>
      <c r="D1763">
        <v>14.813599999999999</v>
      </c>
      <c r="E1763">
        <v>7549</v>
      </c>
      <c r="F1763">
        <v>1</v>
      </c>
    </row>
    <row r="1764" spans="1:6">
      <c r="A1764">
        <v>6.5317660000000002</v>
      </c>
      <c r="B1764">
        <v>-0.69840000000000002</v>
      </c>
      <c r="C1764">
        <v>0</v>
      </c>
      <c r="D1764">
        <v>14.840999999999999</v>
      </c>
      <c r="E1764">
        <v>7547</v>
      </c>
      <c r="F1764">
        <v>1</v>
      </c>
    </row>
    <row r="1765" spans="1:6">
      <c r="A1765">
        <v>6.5637590000000001</v>
      </c>
      <c r="B1765">
        <v>-0.69830000000000003</v>
      </c>
      <c r="C1765">
        <v>0</v>
      </c>
      <c r="D1765">
        <v>14.758800000000001</v>
      </c>
      <c r="E1765">
        <v>7545</v>
      </c>
      <c r="F1765">
        <v>1</v>
      </c>
    </row>
    <row r="1766" spans="1:6">
      <c r="A1766">
        <v>6.5958680000000003</v>
      </c>
      <c r="B1766">
        <v>-0.69820000000000004</v>
      </c>
      <c r="C1766">
        <v>0</v>
      </c>
      <c r="D1766">
        <v>14.813599999999999</v>
      </c>
      <c r="E1766">
        <v>7543</v>
      </c>
      <c r="F1766">
        <v>1</v>
      </c>
    </row>
    <row r="1767" spans="1:6">
      <c r="A1767">
        <v>6.6277860000000004</v>
      </c>
      <c r="B1767">
        <v>-0.69820000000000004</v>
      </c>
      <c r="C1767">
        <v>0</v>
      </c>
      <c r="D1767">
        <v>14.758800000000001</v>
      </c>
      <c r="E1767">
        <v>7543</v>
      </c>
      <c r="F1767">
        <v>1</v>
      </c>
    </row>
    <row r="1768" spans="1:6">
      <c r="A1768">
        <v>6.6598899999999999</v>
      </c>
      <c r="B1768">
        <v>-0.69810000000000005</v>
      </c>
      <c r="C1768">
        <v>0</v>
      </c>
      <c r="D1768">
        <v>14.840999999999999</v>
      </c>
      <c r="E1768">
        <v>7539</v>
      </c>
      <c r="F1768">
        <v>1</v>
      </c>
    </row>
    <row r="1769" spans="1:6">
      <c r="A1769">
        <v>6.6916589999999996</v>
      </c>
      <c r="B1769">
        <v>-0.69799999999999995</v>
      </c>
      <c r="C1769">
        <v>0</v>
      </c>
      <c r="D1769">
        <v>14.813599999999999</v>
      </c>
      <c r="E1769">
        <v>7537</v>
      </c>
      <c r="F1769">
        <v>1</v>
      </c>
    </row>
    <row r="1770" spans="1:6">
      <c r="A1770">
        <v>6.7237549999999997</v>
      </c>
      <c r="B1770">
        <v>-0.69789999999999996</v>
      </c>
      <c r="C1770">
        <v>0</v>
      </c>
      <c r="D1770">
        <v>14.840999999999999</v>
      </c>
      <c r="E1770">
        <v>7537</v>
      </c>
      <c r="F1770">
        <v>1</v>
      </c>
    </row>
    <row r="1771" spans="1:6">
      <c r="A1771">
        <v>6.7556940000000001</v>
      </c>
      <c r="B1771">
        <v>-0.69789999999999996</v>
      </c>
      <c r="C1771">
        <v>0</v>
      </c>
      <c r="D1771">
        <v>14.758800000000001</v>
      </c>
      <c r="E1771">
        <v>7535</v>
      </c>
      <c r="F1771">
        <v>1</v>
      </c>
    </row>
    <row r="1772" spans="1:6">
      <c r="A1772">
        <v>6.7881450000000001</v>
      </c>
      <c r="B1772">
        <v>-0.69769999999999999</v>
      </c>
      <c r="C1772">
        <v>0</v>
      </c>
      <c r="D1772">
        <v>14.704000000000001</v>
      </c>
      <c r="E1772">
        <v>7533</v>
      </c>
      <c r="F1772">
        <v>1</v>
      </c>
    </row>
    <row r="1773" spans="1:6">
      <c r="A1773">
        <v>6.81975</v>
      </c>
      <c r="B1773">
        <v>-0.6976</v>
      </c>
      <c r="C1773">
        <v>0</v>
      </c>
      <c r="D1773">
        <v>14.786199999999999</v>
      </c>
      <c r="E1773">
        <v>7531</v>
      </c>
      <c r="F1773">
        <v>1</v>
      </c>
    </row>
    <row r="1774" spans="1:6">
      <c r="A1774">
        <v>6.851966</v>
      </c>
      <c r="B1774">
        <v>-0.69750000000000001</v>
      </c>
      <c r="C1774">
        <v>0</v>
      </c>
      <c r="D1774">
        <v>14.758800000000001</v>
      </c>
      <c r="E1774">
        <v>7529</v>
      </c>
      <c r="F1774">
        <v>1</v>
      </c>
    </row>
    <row r="1775" spans="1:6">
      <c r="A1775">
        <v>6.8840969999999997</v>
      </c>
      <c r="B1775">
        <v>-0.69750000000000001</v>
      </c>
      <c r="C1775">
        <v>0</v>
      </c>
      <c r="D1775">
        <v>14.813599999999999</v>
      </c>
      <c r="E1775">
        <v>7529</v>
      </c>
      <c r="F1775">
        <v>1</v>
      </c>
    </row>
    <row r="1776" spans="1:6">
      <c r="A1776">
        <v>6.9161229999999998</v>
      </c>
      <c r="B1776">
        <v>-0.69740000000000002</v>
      </c>
      <c r="C1776">
        <v>0</v>
      </c>
      <c r="D1776">
        <v>14.813599999999999</v>
      </c>
      <c r="E1776">
        <v>7527</v>
      </c>
      <c r="F1776">
        <v>1</v>
      </c>
    </row>
    <row r="1777" spans="1:6">
      <c r="A1777">
        <v>6.947953</v>
      </c>
      <c r="B1777">
        <v>-0.69730000000000003</v>
      </c>
      <c r="C1777">
        <v>0</v>
      </c>
      <c r="D1777">
        <v>14.758800000000001</v>
      </c>
      <c r="E1777">
        <v>7525</v>
      </c>
      <c r="F1777">
        <v>1</v>
      </c>
    </row>
    <row r="1778" spans="1:6">
      <c r="A1778">
        <v>6.9800240000000002</v>
      </c>
      <c r="B1778">
        <v>-0.69720000000000004</v>
      </c>
      <c r="C1778">
        <v>0</v>
      </c>
      <c r="D1778">
        <v>14.758800000000001</v>
      </c>
      <c r="E1778">
        <v>7523</v>
      </c>
      <c r="F1778">
        <v>1</v>
      </c>
    </row>
    <row r="1779" spans="1:6">
      <c r="A1779">
        <v>7.0122640000000001</v>
      </c>
      <c r="B1779">
        <v>-0.69720000000000004</v>
      </c>
      <c r="C1779">
        <v>0</v>
      </c>
      <c r="D1779">
        <v>14.704000000000001</v>
      </c>
      <c r="E1779">
        <v>7521</v>
      </c>
      <c r="F1779">
        <v>1</v>
      </c>
    </row>
    <row r="1780" spans="1:6">
      <c r="A1780">
        <v>7.0439679999999996</v>
      </c>
      <c r="B1780">
        <v>-0.69699999999999995</v>
      </c>
      <c r="C1780">
        <v>0</v>
      </c>
      <c r="D1780">
        <v>14.758800000000001</v>
      </c>
      <c r="E1780">
        <v>7519</v>
      </c>
      <c r="F1780">
        <v>1</v>
      </c>
    </row>
    <row r="1781" spans="1:6">
      <c r="A1781">
        <v>7.0761289999999999</v>
      </c>
      <c r="B1781">
        <v>-0.69699999999999995</v>
      </c>
      <c r="C1781">
        <v>0</v>
      </c>
      <c r="D1781">
        <v>14.786199999999999</v>
      </c>
      <c r="E1781">
        <v>7519</v>
      </c>
      <c r="F1781">
        <v>1</v>
      </c>
    </row>
    <row r="1782" spans="1:6">
      <c r="A1782">
        <v>7.1080620000000003</v>
      </c>
      <c r="B1782">
        <v>-0.69699999999999995</v>
      </c>
      <c r="C1782">
        <v>0</v>
      </c>
      <c r="D1782">
        <v>14.704000000000001</v>
      </c>
      <c r="E1782">
        <v>7517</v>
      </c>
      <c r="F1782">
        <v>1</v>
      </c>
    </row>
    <row r="1783" spans="1:6">
      <c r="A1783">
        <v>7.1401450000000004</v>
      </c>
      <c r="B1783">
        <v>-0.69689999999999996</v>
      </c>
      <c r="C1783">
        <v>0</v>
      </c>
      <c r="D1783">
        <v>14.704000000000001</v>
      </c>
      <c r="E1783">
        <v>7517</v>
      </c>
      <c r="F1783">
        <v>1</v>
      </c>
    </row>
    <row r="1784" spans="1:6">
      <c r="A1784">
        <v>7.1721909999999998</v>
      </c>
      <c r="B1784">
        <v>-0.69679999999999997</v>
      </c>
      <c r="C1784">
        <v>0</v>
      </c>
      <c r="D1784">
        <v>14.704000000000001</v>
      </c>
      <c r="E1784">
        <v>7515</v>
      </c>
      <c r="F1784">
        <v>1</v>
      </c>
    </row>
    <row r="1785" spans="1:6">
      <c r="A1785">
        <v>7.2043280000000003</v>
      </c>
      <c r="B1785">
        <v>-0.69679999999999997</v>
      </c>
      <c r="C1785">
        <v>0</v>
      </c>
      <c r="D1785">
        <v>14.704000000000001</v>
      </c>
      <c r="E1785">
        <v>7515</v>
      </c>
      <c r="F1785">
        <v>1</v>
      </c>
    </row>
    <row r="1786" spans="1:6">
      <c r="A1786">
        <v>7.2361079999999998</v>
      </c>
      <c r="B1786">
        <v>-0.69679999999999997</v>
      </c>
      <c r="C1786">
        <v>0</v>
      </c>
      <c r="D1786">
        <v>14.704000000000001</v>
      </c>
      <c r="E1786">
        <v>7515</v>
      </c>
      <c r="F1786">
        <v>1</v>
      </c>
    </row>
    <row r="1787" spans="1:6">
      <c r="A1787">
        <v>7.2682500000000001</v>
      </c>
      <c r="B1787">
        <v>-0.69669999999999999</v>
      </c>
      <c r="C1787">
        <v>0</v>
      </c>
      <c r="D1787">
        <v>14.758800000000001</v>
      </c>
      <c r="E1787">
        <v>7513</v>
      </c>
      <c r="F1787">
        <v>1</v>
      </c>
    </row>
    <row r="1788" spans="1:6">
      <c r="A1788">
        <v>7.3003470000000004</v>
      </c>
      <c r="B1788">
        <v>-0.6966</v>
      </c>
      <c r="C1788">
        <v>0</v>
      </c>
      <c r="D1788">
        <v>14.704000000000001</v>
      </c>
      <c r="E1788">
        <v>7511</v>
      </c>
      <c r="F1788">
        <v>1</v>
      </c>
    </row>
    <row r="1789" spans="1:6">
      <c r="A1789">
        <v>7.3321579999999997</v>
      </c>
      <c r="B1789">
        <v>-0.69650000000000001</v>
      </c>
      <c r="C1789">
        <v>0</v>
      </c>
      <c r="D1789">
        <v>14.6492</v>
      </c>
      <c r="E1789">
        <v>7507</v>
      </c>
      <c r="F1789">
        <v>1</v>
      </c>
    </row>
    <row r="1790" spans="1:6">
      <c r="A1790">
        <v>7.3641779999999999</v>
      </c>
      <c r="B1790">
        <v>-0.69640000000000002</v>
      </c>
      <c r="C1790">
        <v>0</v>
      </c>
      <c r="D1790">
        <v>14.731400000000001</v>
      </c>
      <c r="E1790">
        <v>7507</v>
      </c>
      <c r="F1790">
        <v>1</v>
      </c>
    </row>
    <row r="1791" spans="1:6">
      <c r="A1791">
        <v>7.3962469999999998</v>
      </c>
      <c r="B1791">
        <v>-0.69630000000000003</v>
      </c>
      <c r="C1791">
        <v>0</v>
      </c>
      <c r="D1791">
        <v>14.758800000000001</v>
      </c>
      <c r="E1791">
        <v>7505</v>
      </c>
      <c r="F1791">
        <v>1</v>
      </c>
    </row>
    <row r="1792" spans="1:6">
      <c r="A1792">
        <v>7.4280410000000003</v>
      </c>
      <c r="B1792">
        <v>-0.69620000000000004</v>
      </c>
      <c r="C1792">
        <v>0</v>
      </c>
      <c r="D1792">
        <v>14.704000000000001</v>
      </c>
      <c r="E1792">
        <v>7503</v>
      </c>
      <c r="F1792">
        <v>1</v>
      </c>
    </row>
    <row r="1793" spans="1:6">
      <c r="A1793">
        <v>7.459937</v>
      </c>
      <c r="B1793">
        <v>-0.69610000000000005</v>
      </c>
      <c r="C1793">
        <v>0</v>
      </c>
      <c r="D1793">
        <v>14.731400000000001</v>
      </c>
      <c r="E1793">
        <v>7501</v>
      </c>
      <c r="F1793">
        <v>1</v>
      </c>
    </row>
    <row r="1794" spans="1:6">
      <c r="A1794">
        <v>7.492248</v>
      </c>
      <c r="B1794">
        <v>-0.69610000000000005</v>
      </c>
      <c r="C1794">
        <v>0</v>
      </c>
      <c r="D1794">
        <v>14.758800000000001</v>
      </c>
      <c r="E1794">
        <v>7501</v>
      </c>
      <c r="F1794">
        <v>1</v>
      </c>
    </row>
    <row r="1795" spans="1:6">
      <c r="A1795">
        <v>7.5242810000000002</v>
      </c>
      <c r="B1795">
        <v>-0.69599999999999995</v>
      </c>
      <c r="C1795">
        <v>0</v>
      </c>
      <c r="D1795">
        <v>14.758800000000001</v>
      </c>
      <c r="E1795">
        <v>7499</v>
      </c>
      <c r="F1795">
        <v>1</v>
      </c>
    </row>
    <row r="1796" spans="1:6">
      <c r="A1796">
        <v>7.5562760000000004</v>
      </c>
      <c r="B1796">
        <v>-0.69599999999999995</v>
      </c>
      <c r="C1796">
        <v>0</v>
      </c>
      <c r="D1796">
        <v>14.731400000000001</v>
      </c>
      <c r="E1796">
        <v>7497</v>
      </c>
      <c r="F1796">
        <v>1</v>
      </c>
    </row>
    <row r="1797" spans="1:6">
      <c r="A1797">
        <v>7.5883440000000002</v>
      </c>
      <c r="B1797">
        <v>-0.69589999999999996</v>
      </c>
      <c r="C1797">
        <v>0</v>
      </c>
      <c r="D1797">
        <v>14.731400000000001</v>
      </c>
      <c r="E1797">
        <v>7497</v>
      </c>
      <c r="F1797">
        <v>1</v>
      </c>
    </row>
    <row r="1798" spans="1:6">
      <c r="A1798">
        <v>7.6204890000000001</v>
      </c>
      <c r="B1798">
        <v>-0.69579999999999997</v>
      </c>
      <c r="C1798">
        <v>0</v>
      </c>
      <c r="D1798">
        <v>14.704000000000001</v>
      </c>
      <c r="E1798">
        <v>7495</v>
      </c>
      <c r="F1798">
        <v>1</v>
      </c>
    </row>
    <row r="1799" spans="1:6">
      <c r="A1799">
        <v>7.6523450000000004</v>
      </c>
      <c r="B1799">
        <v>-0.69569999999999999</v>
      </c>
      <c r="C1799">
        <v>0</v>
      </c>
      <c r="D1799">
        <v>14.758800000000001</v>
      </c>
      <c r="E1799">
        <v>7493</v>
      </c>
      <c r="F1799">
        <v>1</v>
      </c>
    </row>
    <row r="1800" spans="1:6">
      <c r="A1800">
        <v>7.6845379999999999</v>
      </c>
      <c r="B1800">
        <v>-0.69569999999999999</v>
      </c>
      <c r="C1800">
        <v>0</v>
      </c>
      <c r="D1800">
        <v>14.758800000000001</v>
      </c>
      <c r="E1800">
        <v>7493</v>
      </c>
      <c r="F1800">
        <v>1</v>
      </c>
    </row>
    <row r="1801" spans="1:6">
      <c r="A1801">
        <v>7.7164020000000004</v>
      </c>
      <c r="B1801">
        <v>-0.6956</v>
      </c>
      <c r="C1801">
        <v>0</v>
      </c>
      <c r="D1801">
        <v>14.731400000000001</v>
      </c>
      <c r="E1801">
        <v>7491</v>
      </c>
      <c r="F1801">
        <v>1</v>
      </c>
    </row>
    <row r="1802" spans="1:6">
      <c r="A1802">
        <v>7.7483639999999996</v>
      </c>
      <c r="B1802">
        <v>-0.69550000000000001</v>
      </c>
      <c r="C1802">
        <v>0</v>
      </c>
      <c r="D1802">
        <v>14.758800000000001</v>
      </c>
      <c r="E1802">
        <v>7489</v>
      </c>
      <c r="F1802">
        <v>1</v>
      </c>
    </row>
    <row r="1803" spans="1:6">
      <c r="A1803">
        <v>7.7804029999999997</v>
      </c>
      <c r="B1803">
        <v>-0.69550000000000001</v>
      </c>
      <c r="C1803">
        <v>0</v>
      </c>
      <c r="D1803">
        <v>14.704000000000001</v>
      </c>
      <c r="E1803">
        <v>7487</v>
      </c>
      <c r="F1803">
        <v>1</v>
      </c>
    </row>
    <row r="1804" spans="1:6">
      <c r="A1804">
        <v>7.8122449999999999</v>
      </c>
      <c r="B1804">
        <v>-0.69540000000000002</v>
      </c>
      <c r="C1804">
        <v>0</v>
      </c>
      <c r="D1804">
        <v>14.6492</v>
      </c>
      <c r="E1804">
        <v>7487</v>
      </c>
      <c r="F1804">
        <v>1</v>
      </c>
    </row>
    <row r="1805" spans="1:6">
      <c r="A1805">
        <v>7.8444649999999996</v>
      </c>
      <c r="B1805">
        <v>-0.69540000000000002</v>
      </c>
      <c r="C1805">
        <v>0</v>
      </c>
      <c r="D1805">
        <v>14.731400000000001</v>
      </c>
      <c r="E1805">
        <v>7487</v>
      </c>
      <c r="F1805">
        <v>1</v>
      </c>
    </row>
    <row r="1806" spans="1:6">
      <c r="A1806">
        <v>7.8767100000000001</v>
      </c>
      <c r="B1806">
        <v>-0.69540000000000002</v>
      </c>
      <c r="C1806">
        <v>0</v>
      </c>
      <c r="D1806">
        <v>14.731400000000001</v>
      </c>
      <c r="E1806">
        <v>7487</v>
      </c>
      <c r="F1806">
        <v>1</v>
      </c>
    </row>
    <row r="1807" spans="1:6">
      <c r="A1807">
        <v>7.9085919999999996</v>
      </c>
      <c r="B1807">
        <v>-0.69540000000000002</v>
      </c>
      <c r="C1807">
        <v>0</v>
      </c>
      <c r="D1807">
        <v>14.6492</v>
      </c>
      <c r="E1807">
        <v>7487</v>
      </c>
      <c r="F1807">
        <v>1</v>
      </c>
    </row>
    <row r="1808" spans="1:6">
      <c r="A1808">
        <v>7.9405219999999996</v>
      </c>
      <c r="B1808">
        <v>-0.69540000000000002</v>
      </c>
      <c r="C1808">
        <v>0</v>
      </c>
      <c r="D1808">
        <v>14.704000000000001</v>
      </c>
      <c r="E1808">
        <v>7487</v>
      </c>
      <c r="F1808">
        <v>1</v>
      </c>
    </row>
    <row r="1809" spans="1:6">
      <c r="A1809">
        <v>7.9726739999999996</v>
      </c>
      <c r="B1809">
        <v>-0.69530000000000003</v>
      </c>
      <c r="C1809">
        <v>0</v>
      </c>
      <c r="D1809">
        <v>14.676600000000001</v>
      </c>
      <c r="E1809">
        <v>7485</v>
      </c>
      <c r="F1809">
        <v>1</v>
      </c>
    </row>
    <row r="1810" spans="1:6">
      <c r="A1810">
        <v>8.0048650000000006</v>
      </c>
      <c r="B1810">
        <v>-0.69520000000000004</v>
      </c>
      <c r="C1810">
        <v>0</v>
      </c>
      <c r="D1810">
        <v>14.676600000000001</v>
      </c>
      <c r="E1810">
        <v>7483</v>
      </c>
      <c r="F1810">
        <v>1</v>
      </c>
    </row>
    <row r="1811" spans="1:6">
      <c r="A1811">
        <v>8.0367840000000008</v>
      </c>
      <c r="B1811">
        <v>-0.69520000000000004</v>
      </c>
      <c r="C1811">
        <v>0</v>
      </c>
      <c r="D1811">
        <v>14.6218</v>
      </c>
      <c r="E1811">
        <v>7483</v>
      </c>
      <c r="F1811">
        <v>1</v>
      </c>
    </row>
    <row r="1812" spans="1:6">
      <c r="A1812">
        <v>8.0687309999999997</v>
      </c>
      <c r="B1812">
        <v>-0.69510000000000005</v>
      </c>
      <c r="C1812">
        <v>0</v>
      </c>
      <c r="D1812">
        <v>14.676600000000001</v>
      </c>
      <c r="E1812">
        <v>7481</v>
      </c>
      <c r="F1812">
        <v>1</v>
      </c>
    </row>
    <row r="1813" spans="1:6">
      <c r="A1813">
        <v>8.1006940000000007</v>
      </c>
      <c r="B1813">
        <v>-0.69499999999999995</v>
      </c>
      <c r="C1813">
        <v>0</v>
      </c>
      <c r="D1813">
        <v>14.6218</v>
      </c>
      <c r="E1813">
        <v>7479</v>
      </c>
      <c r="F1813">
        <v>1</v>
      </c>
    </row>
    <row r="1814" spans="1:6">
      <c r="A1814">
        <v>8.1326000000000001</v>
      </c>
      <c r="B1814">
        <v>-0.69499999999999995</v>
      </c>
      <c r="C1814">
        <v>0</v>
      </c>
      <c r="D1814">
        <v>14.6218</v>
      </c>
      <c r="E1814">
        <v>7479</v>
      </c>
      <c r="F1814">
        <v>1</v>
      </c>
    </row>
    <row r="1815" spans="1:6">
      <c r="A1815">
        <v>8.1646429999999999</v>
      </c>
      <c r="B1815">
        <v>-0.69489999999999996</v>
      </c>
      <c r="C1815">
        <v>0</v>
      </c>
      <c r="D1815">
        <v>14.704000000000001</v>
      </c>
      <c r="E1815">
        <v>7477</v>
      </c>
      <c r="F1815">
        <v>1</v>
      </c>
    </row>
    <row r="1816" spans="1:6">
      <c r="A1816">
        <v>8.1965579999999996</v>
      </c>
      <c r="B1816">
        <v>-0.69479999999999997</v>
      </c>
      <c r="C1816">
        <v>0</v>
      </c>
      <c r="D1816">
        <v>14.6492</v>
      </c>
      <c r="E1816">
        <v>7475</v>
      </c>
      <c r="F1816">
        <v>1</v>
      </c>
    </row>
    <row r="1817" spans="1:6">
      <c r="A1817">
        <v>8.2287549999999996</v>
      </c>
      <c r="B1817">
        <v>-0.69479999999999997</v>
      </c>
      <c r="C1817">
        <v>0</v>
      </c>
      <c r="D1817">
        <v>14.704000000000001</v>
      </c>
      <c r="E1817">
        <v>7475</v>
      </c>
      <c r="F1817">
        <v>1</v>
      </c>
    </row>
    <row r="1818" spans="1:6">
      <c r="A1818">
        <v>8.2608350000000002</v>
      </c>
      <c r="B1818">
        <v>-0.69469999999999998</v>
      </c>
      <c r="C1818">
        <v>0</v>
      </c>
      <c r="D1818">
        <v>14.5944</v>
      </c>
      <c r="E1818">
        <v>7473</v>
      </c>
      <c r="F1818">
        <v>1</v>
      </c>
    </row>
    <row r="1819" spans="1:6">
      <c r="A1819">
        <v>8.2928809999999995</v>
      </c>
      <c r="B1819">
        <v>-0.69469999999999998</v>
      </c>
      <c r="C1819">
        <v>0</v>
      </c>
      <c r="D1819">
        <v>14.704000000000001</v>
      </c>
      <c r="E1819">
        <v>7473</v>
      </c>
      <c r="F1819">
        <v>1</v>
      </c>
    </row>
    <row r="1820" spans="1:6">
      <c r="A1820">
        <v>8.3249359999999992</v>
      </c>
      <c r="B1820">
        <v>-0.6946</v>
      </c>
      <c r="C1820">
        <v>0</v>
      </c>
      <c r="D1820">
        <v>14.6218</v>
      </c>
      <c r="E1820">
        <v>7471</v>
      </c>
      <c r="F1820">
        <v>1</v>
      </c>
    </row>
    <row r="1821" spans="1:6">
      <c r="A1821">
        <v>8.3570100000000007</v>
      </c>
      <c r="B1821">
        <v>-0.69450000000000001</v>
      </c>
      <c r="C1821">
        <v>0</v>
      </c>
      <c r="D1821">
        <v>14.6492</v>
      </c>
      <c r="E1821">
        <v>7469</v>
      </c>
      <c r="F1821">
        <v>1</v>
      </c>
    </row>
    <row r="1822" spans="1:6">
      <c r="A1822">
        <v>8.3888730000000002</v>
      </c>
      <c r="B1822">
        <v>-0.69440000000000002</v>
      </c>
      <c r="C1822">
        <v>0</v>
      </c>
      <c r="D1822">
        <v>14.6492</v>
      </c>
      <c r="E1822">
        <v>7467</v>
      </c>
      <c r="F1822">
        <v>1</v>
      </c>
    </row>
    <row r="1823" spans="1:6">
      <c r="A1823">
        <v>8.4211840000000002</v>
      </c>
      <c r="B1823">
        <v>-0.69430000000000003</v>
      </c>
      <c r="C1823">
        <v>0</v>
      </c>
      <c r="D1823">
        <v>14.5944</v>
      </c>
      <c r="E1823">
        <v>7465</v>
      </c>
      <c r="F1823">
        <v>1</v>
      </c>
    </row>
    <row r="1824" spans="1:6">
      <c r="A1824">
        <v>8.4525279999999992</v>
      </c>
      <c r="B1824">
        <v>-0.69430000000000003</v>
      </c>
      <c r="C1824">
        <v>0</v>
      </c>
      <c r="D1824">
        <v>14.6218</v>
      </c>
      <c r="E1824">
        <v>7465</v>
      </c>
      <c r="F1824">
        <v>1</v>
      </c>
    </row>
    <row r="1825" spans="1:6">
      <c r="A1825">
        <v>8.484845</v>
      </c>
      <c r="B1825">
        <v>-0.69430000000000003</v>
      </c>
      <c r="C1825">
        <v>0</v>
      </c>
      <c r="D1825">
        <v>14.5944</v>
      </c>
      <c r="E1825">
        <v>7465</v>
      </c>
      <c r="F1825">
        <v>1</v>
      </c>
    </row>
    <row r="1826" spans="1:6">
      <c r="A1826">
        <v>8.5168560000000006</v>
      </c>
      <c r="B1826">
        <v>-0.69420000000000004</v>
      </c>
      <c r="C1826">
        <v>0</v>
      </c>
      <c r="D1826">
        <v>14.6492</v>
      </c>
      <c r="E1826">
        <v>7463</v>
      </c>
      <c r="F1826">
        <v>1</v>
      </c>
    </row>
    <row r="1827" spans="1:6">
      <c r="A1827">
        <v>8.5489149999999992</v>
      </c>
      <c r="B1827">
        <v>-0.69410000000000005</v>
      </c>
      <c r="C1827">
        <v>0</v>
      </c>
      <c r="D1827">
        <v>14.5944</v>
      </c>
      <c r="E1827">
        <v>7461</v>
      </c>
      <c r="F1827">
        <v>1</v>
      </c>
    </row>
    <row r="1828" spans="1:6">
      <c r="A1828">
        <v>8.5808879999999998</v>
      </c>
      <c r="B1828">
        <v>-0.69410000000000005</v>
      </c>
      <c r="C1828">
        <v>0</v>
      </c>
      <c r="D1828">
        <v>14.676600000000001</v>
      </c>
      <c r="E1828">
        <v>7461</v>
      </c>
      <c r="F1828">
        <v>1</v>
      </c>
    </row>
    <row r="1829" spans="1:6">
      <c r="A1829">
        <v>8.6128780000000003</v>
      </c>
      <c r="B1829">
        <v>-0.69399999999999995</v>
      </c>
      <c r="C1829">
        <v>0</v>
      </c>
      <c r="D1829">
        <v>14.704000000000001</v>
      </c>
      <c r="E1829">
        <v>7459</v>
      </c>
      <c r="F1829">
        <v>1</v>
      </c>
    </row>
    <row r="1830" spans="1:6">
      <c r="A1830">
        <v>8.6450209999999998</v>
      </c>
      <c r="B1830">
        <v>-0.69399999999999995</v>
      </c>
      <c r="C1830">
        <v>0</v>
      </c>
      <c r="D1830">
        <v>14.704000000000001</v>
      </c>
      <c r="E1830">
        <v>7457</v>
      </c>
      <c r="F1830">
        <v>1</v>
      </c>
    </row>
    <row r="1831" spans="1:6">
      <c r="A1831">
        <v>8.67713</v>
      </c>
      <c r="B1831">
        <v>-0.69389999999999996</v>
      </c>
      <c r="C1831">
        <v>0</v>
      </c>
      <c r="D1831">
        <v>14.5944</v>
      </c>
      <c r="E1831">
        <v>7457</v>
      </c>
      <c r="F1831">
        <v>1</v>
      </c>
    </row>
    <row r="1832" spans="1:6">
      <c r="A1832">
        <v>8.7091550000000009</v>
      </c>
      <c r="B1832">
        <v>-0.69389999999999996</v>
      </c>
      <c r="C1832">
        <v>0</v>
      </c>
      <c r="D1832">
        <v>14.6492</v>
      </c>
      <c r="E1832">
        <v>7457</v>
      </c>
      <c r="F1832">
        <v>1</v>
      </c>
    </row>
    <row r="1833" spans="1:6">
      <c r="A1833">
        <v>8.7411829999999995</v>
      </c>
      <c r="B1833">
        <v>-0.69389999999999996</v>
      </c>
      <c r="C1833">
        <v>0</v>
      </c>
      <c r="D1833">
        <v>14.676600000000001</v>
      </c>
      <c r="E1833">
        <v>7455</v>
      </c>
      <c r="F1833">
        <v>1</v>
      </c>
    </row>
    <row r="1834" spans="1:6">
      <c r="A1834">
        <v>8.7731849999999998</v>
      </c>
      <c r="B1834">
        <v>-0.69379999999999997</v>
      </c>
      <c r="C1834">
        <v>0</v>
      </c>
      <c r="D1834">
        <v>14.704000000000001</v>
      </c>
      <c r="E1834">
        <v>7455</v>
      </c>
      <c r="F1834">
        <v>1</v>
      </c>
    </row>
    <row r="1835" spans="1:6">
      <c r="A1835">
        <v>8.8050750000000004</v>
      </c>
      <c r="B1835">
        <v>-0.69379999999999997</v>
      </c>
      <c r="C1835">
        <v>0</v>
      </c>
      <c r="D1835">
        <v>14.676600000000001</v>
      </c>
      <c r="E1835">
        <v>7455</v>
      </c>
      <c r="F1835">
        <v>1</v>
      </c>
    </row>
    <row r="1836" spans="1:6">
      <c r="A1836">
        <v>8.8370200000000008</v>
      </c>
      <c r="B1836">
        <v>-0.69379999999999997</v>
      </c>
      <c r="C1836">
        <v>0</v>
      </c>
      <c r="D1836">
        <v>14.6218</v>
      </c>
      <c r="E1836">
        <v>7455</v>
      </c>
      <c r="F1836">
        <v>1</v>
      </c>
    </row>
    <row r="1837" spans="1:6">
      <c r="A1837">
        <v>8.86904</v>
      </c>
      <c r="B1837">
        <v>-0.69379999999999997</v>
      </c>
      <c r="C1837">
        <v>0</v>
      </c>
      <c r="D1837">
        <v>14.6218</v>
      </c>
      <c r="E1837">
        <v>7455</v>
      </c>
      <c r="F1837">
        <v>1</v>
      </c>
    </row>
    <row r="1838" spans="1:6">
      <c r="A1838">
        <v>8.9010350000000003</v>
      </c>
      <c r="B1838">
        <v>-0.69379999999999997</v>
      </c>
      <c r="C1838">
        <v>0</v>
      </c>
      <c r="D1838">
        <v>14.6218</v>
      </c>
      <c r="E1838">
        <v>7453</v>
      </c>
      <c r="F1838">
        <v>1</v>
      </c>
    </row>
    <row r="1839" spans="1:6">
      <c r="A1839">
        <v>8.9330599999999993</v>
      </c>
      <c r="B1839">
        <v>-0.69369999999999998</v>
      </c>
      <c r="C1839">
        <v>0</v>
      </c>
      <c r="D1839">
        <v>14.6218</v>
      </c>
      <c r="E1839">
        <v>7453</v>
      </c>
      <c r="F1839">
        <v>1</v>
      </c>
    </row>
    <row r="1840" spans="1:6">
      <c r="A1840">
        <v>8.9651019999999999</v>
      </c>
      <c r="B1840">
        <v>-0.69369999999999998</v>
      </c>
      <c r="C1840">
        <v>0</v>
      </c>
      <c r="D1840">
        <v>14.6218</v>
      </c>
      <c r="E1840">
        <v>7453</v>
      </c>
      <c r="F1840">
        <v>1</v>
      </c>
    </row>
    <row r="1841" spans="1:6">
      <c r="A1841">
        <v>8.9972580000000004</v>
      </c>
      <c r="B1841">
        <v>-0.69369999999999998</v>
      </c>
      <c r="C1841">
        <v>0</v>
      </c>
      <c r="D1841">
        <v>14.6218</v>
      </c>
      <c r="E1841">
        <v>7453</v>
      </c>
      <c r="F1841">
        <v>1</v>
      </c>
    </row>
    <row r="1842" spans="1:6">
      <c r="A1842">
        <v>9.0292720000000006</v>
      </c>
      <c r="B1842">
        <v>-0.69369999999999998</v>
      </c>
      <c r="C1842">
        <v>0</v>
      </c>
      <c r="D1842">
        <v>14.5944</v>
      </c>
      <c r="E1842">
        <v>7451</v>
      </c>
      <c r="F1842">
        <v>1</v>
      </c>
    </row>
    <row r="1843" spans="1:6">
      <c r="A1843">
        <v>9.0613080000000004</v>
      </c>
      <c r="B1843">
        <v>-0.69359999999999999</v>
      </c>
      <c r="C1843">
        <v>0</v>
      </c>
      <c r="D1843">
        <v>14.5944</v>
      </c>
      <c r="E1843">
        <v>7451</v>
      </c>
      <c r="F1843">
        <v>1</v>
      </c>
    </row>
    <row r="1844" spans="1:6">
      <c r="A1844">
        <v>9.093432</v>
      </c>
      <c r="B1844">
        <v>-0.69359999999999999</v>
      </c>
      <c r="C1844">
        <v>0</v>
      </c>
      <c r="D1844">
        <v>14.676600000000001</v>
      </c>
      <c r="E1844">
        <v>7451</v>
      </c>
      <c r="F1844">
        <v>1</v>
      </c>
    </row>
    <row r="1845" spans="1:6">
      <c r="A1845">
        <v>9.1253089999999997</v>
      </c>
      <c r="B1845">
        <v>-0.69359999999999999</v>
      </c>
      <c r="C1845">
        <v>0</v>
      </c>
      <c r="D1845">
        <v>14.5944</v>
      </c>
      <c r="E1845">
        <v>7451</v>
      </c>
      <c r="F1845">
        <v>1</v>
      </c>
    </row>
    <row r="1846" spans="1:6">
      <c r="A1846">
        <v>9.1571890000000007</v>
      </c>
      <c r="B1846">
        <v>-0.69359999999999999</v>
      </c>
      <c r="C1846">
        <v>0</v>
      </c>
      <c r="D1846">
        <v>14.6218</v>
      </c>
      <c r="E1846">
        <v>7451</v>
      </c>
      <c r="F1846">
        <v>1</v>
      </c>
    </row>
    <row r="1847" spans="1:6">
      <c r="A1847">
        <v>9.1893539999999998</v>
      </c>
      <c r="B1847">
        <v>-0.69359999999999999</v>
      </c>
      <c r="C1847">
        <v>0</v>
      </c>
      <c r="D1847">
        <v>14.6218</v>
      </c>
      <c r="E1847">
        <v>7451</v>
      </c>
      <c r="F1847">
        <v>1</v>
      </c>
    </row>
    <row r="1848" spans="1:6">
      <c r="A1848">
        <v>9.2212720000000008</v>
      </c>
      <c r="B1848">
        <v>-0.69359999999999999</v>
      </c>
      <c r="C1848">
        <v>0</v>
      </c>
      <c r="D1848">
        <v>14.6218</v>
      </c>
      <c r="E1848">
        <v>7419</v>
      </c>
      <c r="F1848">
        <v>1</v>
      </c>
    </row>
    <row r="1849" spans="1:6">
      <c r="A1849">
        <v>9.2532040000000002</v>
      </c>
      <c r="B1849">
        <v>-0.69350000000000001</v>
      </c>
      <c r="C1849">
        <v>0</v>
      </c>
      <c r="D1849">
        <v>14.6218</v>
      </c>
      <c r="E1849">
        <v>7449</v>
      </c>
      <c r="F1849">
        <v>1</v>
      </c>
    </row>
    <row r="1850" spans="1:6">
      <c r="A1850">
        <v>9.285107</v>
      </c>
      <c r="B1850">
        <v>-0.69350000000000001</v>
      </c>
      <c r="C1850">
        <v>0</v>
      </c>
      <c r="D1850">
        <v>14.5944</v>
      </c>
      <c r="E1850">
        <v>7449</v>
      </c>
      <c r="F1850">
        <v>1</v>
      </c>
    </row>
    <row r="1851" spans="1:6">
      <c r="A1851">
        <v>9.3172529999999991</v>
      </c>
      <c r="B1851">
        <v>-0.69340000000000002</v>
      </c>
      <c r="C1851">
        <v>0</v>
      </c>
      <c r="D1851">
        <v>14.6218</v>
      </c>
      <c r="E1851">
        <v>7447</v>
      </c>
      <c r="F1851">
        <v>1</v>
      </c>
    </row>
    <row r="1852" spans="1:6">
      <c r="A1852">
        <v>9.3491219999999995</v>
      </c>
      <c r="B1852">
        <v>-0.69340000000000002</v>
      </c>
      <c r="C1852">
        <v>0</v>
      </c>
      <c r="D1852">
        <v>14.6218</v>
      </c>
      <c r="E1852">
        <v>7447</v>
      </c>
      <c r="F1852">
        <v>1</v>
      </c>
    </row>
    <row r="1853" spans="1:6">
      <c r="A1853">
        <v>9.3813110000000002</v>
      </c>
      <c r="B1853">
        <v>-0.69340000000000002</v>
      </c>
      <c r="C1853">
        <v>0</v>
      </c>
      <c r="D1853">
        <v>14.6218</v>
      </c>
      <c r="E1853">
        <v>7447</v>
      </c>
      <c r="F1853">
        <v>1</v>
      </c>
    </row>
    <row r="1854" spans="1:6">
      <c r="A1854">
        <v>9.4134770000000003</v>
      </c>
      <c r="B1854">
        <v>-0.69330000000000003</v>
      </c>
      <c r="C1854">
        <v>0</v>
      </c>
      <c r="D1854">
        <v>14.567</v>
      </c>
      <c r="E1854">
        <v>7445</v>
      </c>
      <c r="F1854">
        <v>1</v>
      </c>
    </row>
    <row r="1855" spans="1:6">
      <c r="A1855">
        <v>9.4454879999999992</v>
      </c>
      <c r="B1855">
        <v>-0.69330000000000003</v>
      </c>
      <c r="C1855">
        <v>0</v>
      </c>
      <c r="D1855">
        <v>14.5944</v>
      </c>
      <c r="E1855">
        <v>7445</v>
      </c>
      <c r="F1855">
        <v>1</v>
      </c>
    </row>
    <row r="1856" spans="1:6">
      <c r="A1856">
        <v>9.4775600000000004</v>
      </c>
      <c r="B1856">
        <v>-0.69320000000000004</v>
      </c>
      <c r="C1856">
        <v>0</v>
      </c>
      <c r="D1856">
        <v>14.5944</v>
      </c>
      <c r="E1856">
        <v>7443</v>
      </c>
      <c r="F1856">
        <v>1</v>
      </c>
    </row>
    <row r="1857" spans="1:6">
      <c r="A1857">
        <v>9.5094410000000007</v>
      </c>
      <c r="B1857">
        <v>-0.69320000000000004</v>
      </c>
      <c r="C1857">
        <v>0</v>
      </c>
      <c r="D1857">
        <v>14.6218</v>
      </c>
      <c r="E1857">
        <v>7443</v>
      </c>
      <c r="F1857">
        <v>1</v>
      </c>
    </row>
    <row r="1858" spans="1:6">
      <c r="A1858">
        <v>9.5414510000000003</v>
      </c>
      <c r="B1858">
        <v>-0.69320000000000004</v>
      </c>
      <c r="C1858">
        <v>0</v>
      </c>
      <c r="D1858">
        <v>14.5944</v>
      </c>
      <c r="E1858">
        <v>7443</v>
      </c>
      <c r="F1858">
        <v>1</v>
      </c>
    </row>
    <row r="1859" spans="1:6">
      <c r="A1859">
        <v>9.5734480000000008</v>
      </c>
      <c r="B1859">
        <v>-0.69320000000000004</v>
      </c>
      <c r="C1859">
        <v>0</v>
      </c>
      <c r="D1859">
        <v>14.5944</v>
      </c>
      <c r="E1859">
        <v>7443</v>
      </c>
      <c r="F1859">
        <v>1</v>
      </c>
    </row>
    <row r="1860" spans="1:6">
      <c r="A1860">
        <v>9.6055580000000003</v>
      </c>
      <c r="B1860">
        <v>-0.69320000000000004</v>
      </c>
      <c r="C1860">
        <v>0</v>
      </c>
      <c r="D1860">
        <v>14.5944</v>
      </c>
      <c r="E1860">
        <v>7443</v>
      </c>
      <c r="F1860">
        <v>1</v>
      </c>
    </row>
    <row r="1861" spans="1:6">
      <c r="A1861">
        <v>9.6375170000000008</v>
      </c>
      <c r="B1861">
        <v>-0.69310000000000005</v>
      </c>
      <c r="C1861">
        <v>0</v>
      </c>
      <c r="D1861">
        <v>14.6218</v>
      </c>
      <c r="E1861">
        <v>7441</v>
      </c>
      <c r="F1861">
        <v>1</v>
      </c>
    </row>
    <row r="1862" spans="1:6">
      <c r="A1862">
        <v>9.6693259999999999</v>
      </c>
      <c r="B1862">
        <v>-0.69310000000000005</v>
      </c>
      <c r="C1862">
        <v>0</v>
      </c>
      <c r="D1862">
        <v>14.5944</v>
      </c>
      <c r="E1862">
        <v>7441</v>
      </c>
      <c r="F1862">
        <v>1</v>
      </c>
    </row>
    <row r="1863" spans="1:6">
      <c r="A1863">
        <v>9.7013859999999994</v>
      </c>
      <c r="B1863">
        <v>-0.69310000000000005</v>
      </c>
      <c r="C1863">
        <v>0</v>
      </c>
      <c r="D1863">
        <v>14.6218</v>
      </c>
      <c r="E1863">
        <v>7439</v>
      </c>
      <c r="F1863">
        <v>1</v>
      </c>
    </row>
    <row r="1864" spans="1:6">
      <c r="A1864">
        <v>9.7335399999999996</v>
      </c>
      <c r="B1864">
        <v>-0.69299999999999995</v>
      </c>
      <c r="C1864">
        <v>0</v>
      </c>
      <c r="D1864">
        <v>14.567</v>
      </c>
      <c r="E1864">
        <v>7439</v>
      </c>
      <c r="F1864">
        <v>1</v>
      </c>
    </row>
    <row r="1865" spans="1:6">
      <c r="A1865">
        <v>9.7655250000000002</v>
      </c>
      <c r="B1865">
        <v>-0.69299999999999995</v>
      </c>
      <c r="C1865">
        <v>0</v>
      </c>
      <c r="D1865">
        <v>14.567</v>
      </c>
      <c r="E1865">
        <v>7437</v>
      </c>
      <c r="F1865">
        <v>1</v>
      </c>
    </row>
    <row r="1866" spans="1:6">
      <c r="A1866">
        <v>9.7977600000000002</v>
      </c>
      <c r="B1866">
        <v>-0.69289999999999996</v>
      </c>
      <c r="C1866">
        <v>0</v>
      </c>
      <c r="D1866">
        <v>14.6218</v>
      </c>
      <c r="E1866">
        <v>7437</v>
      </c>
      <c r="F1866">
        <v>1</v>
      </c>
    </row>
    <row r="1867" spans="1:6">
      <c r="A1867">
        <v>9.8297799999999995</v>
      </c>
      <c r="B1867">
        <v>-0.69289999999999996</v>
      </c>
      <c r="C1867">
        <v>0</v>
      </c>
      <c r="D1867">
        <v>14.5944</v>
      </c>
      <c r="E1867">
        <v>7437</v>
      </c>
      <c r="F1867">
        <v>1</v>
      </c>
    </row>
    <row r="1868" spans="1:6">
      <c r="A1868">
        <v>9.8617399999999993</v>
      </c>
      <c r="B1868">
        <v>-0.69289999999999996</v>
      </c>
      <c r="C1868">
        <v>0</v>
      </c>
      <c r="D1868">
        <v>14.5944</v>
      </c>
      <c r="E1868">
        <v>7437</v>
      </c>
      <c r="F1868">
        <v>1</v>
      </c>
    </row>
    <row r="1869" spans="1:6">
      <c r="A1869">
        <v>9.8936969999999995</v>
      </c>
      <c r="B1869">
        <v>-0.69289999999999996</v>
      </c>
      <c r="C1869">
        <v>0</v>
      </c>
      <c r="D1869">
        <v>14.5944</v>
      </c>
      <c r="E1869">
        <v>7437</v>
      </c>
      <c r="F1869">
        <v>1</v>
      </c>
    </row>
    <row r="1870" spans="1:6">
      <c r="A1870">
        <v>9.9257380000000008</v>
      </c>
      <c r="B1870">
        <v>-0.69279999999999997</v>
      </c>
      <c r="C1870">
        <v>0</v>
      </c>
      <c r="D1870">
        <v>14.5944</v>
      </c>
      <c r="E1870">
        <v>7435</v>
      </c>
      <c r="F1870">
        <v>1</v>
      </c>
    </row>
    <row r="1871" spans="1:6">
      <c r="A1871">
        <v>9.9577430000000007</v>
      </c>
      <c r="B1871">
        <v>-0.69279999999999997</v>
      </c>
      <c r="C1871">
        <v>0</v>
      </c>
      <c r="D1871">
        <v>14.5944</v>
      </c>
      <c r="E1871">
        <v>7435</v>
      </c>
      <c r="F1871">
        <v>1</v>
      </c>
    </row>
    <row r="1872" spans="1:6">
      <c r="A1872">
        <v>9.9897100000000005</v>
      </c>
      <c r="B1872">
        <v>-0.69279999999999997</v>
      </c>
      <c r="C1872">
        <v>0</v>
      </c>
      <c r="D1872">
        <v>14.6218</v>
      </c>
      <c r="E1872">
        <v>7435</v>
      </c>
      <c r="F1872">
        <v>1</v>
      </c>
    </row>
    <row r="1873" spans="1:6">
      <c r="A1873">
        <v>10.021672000000001</v>
      </c>
      <c r="B1873">
        <v>-0.69269999999999998</v>
      </c>
      <c r="C1873">
        <v>0</v>
      </c>
      <c r="D1873">
        <v>14.5944</v>
      </c>
      <c r="E1873">
        <v>7433</v>
      </c>
      <c r="F1873">
        <v>1</v>
      </c>
    </row>
    <row r="1874" spans="1:6">
      <c r="A1874">
        <v>10.053770999999999</v>
      </c>
      <c r="B1874">
        <v>-0.69269999999999998</v>
      </c>
      <c r="C1874">
        <v>0</v>
      </c>
      <c r="D1874">
        <v>14.5944</v>
      </c>
      <c r="E1874">
        <v>7433</v>
      </c>
      <c r="F1874">
        <v>1</v>
      </c>
    </row>
    <row r="1875" spans="1:6">
      <c r="A1875">
        <v>10.085838000000001</v>
      </c>
      <c r="B1875">
        <v>-0.69259999999999999</v>
      </c>
      <c r="C1875">
        <v>0</v>
      </c>
      <c r="D1875">
        <v>14.6218</v>
      </c>
      <c r="E1875">
        <v>7431</v>
      </c>
      <c r="F1875">
        <v>1</v>
      </c>
    </row>
    <row r="1876" spans="1:6">
      <c r="A1876">
        <v>10.117845000000001</v>
      </c>
      <c r="B1876">
        <v>-0.69259999999999999</v>
      </c>
      <c r="C1876">
        <v>0</v>
      </c>
      <c r="D1876">
        <v>14.5396</v>
      </c>
      <c r="E1876">
        <v>7431</v>
      </c>
      <c r="F1876">
        <v>1</v>
      </c>
    </row>
    <row r="1877" spans="1:6">
      <c r="A1877">
        <v>10.149763</v>
      </c>
      <c r="B1877">
        <v>-0.6925</v>
      </c>
      <c r="C1877">
        <v>0</v>
      </c>
      <c r="D1877">
        <v>14.5944</v>
      </c>
      <c r="E1877">
        <v>7429</v>
      </c>
      <c r="F1877">
        <v>1</v>
      </c>
    </row>
    <row r="1878" spans="1:6">
      <c r="A1878">
        <v>10.181827999999999</v>
      </c>
      <c r="B1878">
        <v>-0.6925</v>
      </c>
      <c r="C1878">
        <v>0</v>
      </c>
      <c r="D1878">
        <v>14.5944</v>
      </c>
      <c r="E1878">
        <v>7429</v>
      </c>
      <c r="F1878">
        <v>1</v>
      </c>
    </row>
    <row r="1879" spans="1:6">
      <c r="A1879">
        <v>10.213552</v>
      </c>
      <c r="B1879">
        <v>-0.6925</v>
      </c>
      <c r="C1879">
        <v>0</v>
      </c>
      <c r="D1879">
        <v>14.5944</v>
      </c>
      <c r="E1879">
        <v>7429</v>
      </c>
      <c r="F1879">
        <v>1</v>
      </c>
    </row>
    <row r="1880" spans="1:6">
      <c r="A1880">
        <v>10.245825999999999</v>
      </c>
      <c r="B1880">
        <v>-0.69240000000000002</v>
      </c>
      <c r="C1880">
        <v>0</v>
      </c>
      <c r="D1880">
        <v>14.5944</v>
      </c>
      <c r="E1880">
        <v>7427</v>
      </c>
      <c r="F1880">
        <v>1</v>
      </c>
    </row>
    <row r="1881" spans="1:6">
      <c r="A1881">
        <v>10.277851</v>
      </c>
      <c r="B1881">
        <v>-0.69230000000000003</v>
      </c>
      <c r="C1881">
        <v>0</v>
      </c>
      <c r="D1881">
        <v>14.5396</v>
      </c>
      <c r="E1881">
        <v>7423</v>
      </c>
      <c r="F1881">
        <v>1</v>
      </c>
    </row>
    <row r="1882" spans="1:6">
      <c r="A1882">
        <v>10.309834</v>
      </c>
      <c r="B1882">
        <v>-0.69220000000000004</v>
      </c>
      <c r="C1882">
        <v>0</v>
      </c>
      <c r="D1882">
        <v>14.4848</v>
      </c>
      <c r="E1882">
        <v>7423</v>
      </c>
      <c r="F1882">
        <v>1</v>
      </c>
    </row>
    <row r="1883" spans="1:6">
      <c r="A1883">
        <v>10.341874000000001</v>
      </c>
      <c r="B1883">
        <v>-0.69220000000000004</v>
      </c>
      <c r="C1883">
        <v>0</v>
      </c>
      <c r="D1883">
        <v>14.567</v>
      </c>
      <c r="E1883">
        <v>7423</v>
      </c>
      <c r="F1883">
        <v>1</v>
      </c>
    </row>
    <row r="1884" spans="1:6">
      <c r="A1884">
        <v>10.373849</v>
      </c>
      <c r="B1884">
        <v>-0.69220000000000004</v>
      </c>
      <c r="C1884">
        <v>0</v>
      </c>
      <c r="D1884">
        <v>14.567</v>
      </c>
      <c r="E1884">
        <v>7423</v>
      </c>
      <c r="F1884">
        <v>1</v>
      </c>
    </row>
    <row r="1885" spans="1:6">
      <c r="A1885">
        <v>10.405906</v>
      </c>
      <c r="B1885">
        <v>-0.69210000000000005</v>
      </c>
      <c r="C1885">
        <v>0</v>
      </c>
      <c r="D1885">
        <v>14.5122</v>
      </c>
      <c r="E1885">
        <v>7421</v>
      </c>
      <c r="F1885">
        <v>1</v>
      </c>
    </row>
    <row r="1886" spans="1:6">
      <c r="A1886">
        <v>10.437918</v>
      </c>
      <c r="B1886">
        <v>-0.69210000000000005</v>
      </c>
      <c r="C1886">
        <v>0</v>
      </c>
      <c r="D1886">
        <v>14.567</v>
      </c>
      <c r="E1886">
        <v>7421</v>
      </c>
      <c r="F1886">
        <v>1</v>
      </c>
    </row>
    <row r="1887" spans="1:6">
      <c r="A1887">
        <v>10.470159000000001</v>
      </c>
      <c r="B1887">
        <v>-0.69199999999999995</v>
      </c>
      <c r="C1887">
        <v>0</v>
      </c>
      <c r="D1887">
        <v>14.567</v>
      </c>
      <c r="E1887">
        <v>7419</v>
      </c>
      <c r="F1887">
        <v>1</v>
      </c>
    </row>
    <row r="1888" spans="1:6">
      <c r="A1888">
        <v>10.502103</v>
      </c>
      <c r="B1888">
        <v>-0.69199999999999995</v>
      </c>
      <c r="C1888">
        <v>0</v>
      </c>
      <c r="D1888">
        <v>14.5396</v>
      </c>
      <c r="E1888">
        <v>7419</v>
      </c>
      <c r="F1888">
        <v>1</v>
      </c>
    </row>
    <row r="1889" spans="1:6">
      <c r="A1889">
        <v>10.534020999999999</v>
      </c>
      <c r="B1889">
        <v>-0.69189999999999996</v>
      </c>
      <c r="C1889">
        <v>0</v>
      </c>
      <c r="D1889">
        <v>14.5396</v>
      </c>
      <c r="E1889">
        <v>7417</v>
      </c>
      <c r="F1889">
        <v>1</v>
      </c>
    </row>
    <row r="1890" spans="1:6">
      <c r="A1890">
        <v>10.566013</v>
      </c>
      <c r="B1890">
        <v>-0.69189999999999996</v>
      </c>
      <c r="C1890">
        <v>0</v>
      </c>
      <c r="D1890">
        <v>14.5396</v>
      </c>
      <c r="E1890">
        <v>7417</v>
      </c>
      <c r="F1890">
        <v>1</v>
      </c>
    </row>
    <row r="1891" spans="1:6">
      <c r="A1891">
        <v>10.598006</v>
      </c>
      <c r="B1891">
        <v>-0.69179999999999997</v>
      </c>
      <c r="C1891">
        <v>0</v>
      </c>
      <c r="D1891">
        <v>14.5122</v>
      </c>
      <c r="E1891">
        <v>7415</v>
      </c>
      <c r="F1891">
        <v>1</v>
      </c>
    </row>
    <row r="1892" spans="1:6">
      <c r="A1892">
        <v>10.630132</v>
      </c>
      <c r="B1892">
        <v>-0.69179999999999997</v>
      </c>
      <c r="C1892">
        <v>0</v>
      </c>
      <c r="D1892">
        <v>14.5396</v>
      </c>
      <c r="E1892">
        <v>7415</v>
      </c>
      <c r="F1892">
        <v>1</v>
      </c>
    </row>
    <row r="1893" spans="1:6">
      <c r="A1893">
        <v>10.661813</v>
      </c>
      <c r="B1893">
        <v>-0.69179999999999997</v>
      </c>
      <c r="C1893">
        <v>0</v>
      </c>
      <c r="D1893">
        <v>14.567</v>
      </c>
      <c r="E1893">
        <v>7415</v>
      </c>
      <c r="F1893">
        <v>1</v>
      </c>
    </row>
    <row r="1894" spans="1:6">
      <c r="A1894">
        <v>10.693892</v>
      </c>
      <c r="B1894">
        <v>-0.69179999999999997</v>
      </c>
      <c r="C1894">
        <v>0</v>
      </c>
      <c r="D1894">
        <v>14.4848</v>
      </c>
      <c r="E1894">
        <v>7415</v>
      </c>
      <c r="F1894">
        <v>1</v>
      </c>
    </row>
    <row r="1895" spans="1:6">
      <c r="A1895">
        <v>10.726115</v>
      </c>
      <c r="B1895">
        <v>-0.69179999999999997</v>
      </c>
      <c r="C1895">
        <v>0</v>
      </c>
      <c r="D1895">
        <v>14.5396</v>
      </c>
      <c r="E1895">
        <v>7413</v>
      </c>
      <c r="F1895">
        <v>1</v>
      </c>
    </row>
    <row r="1896" spans="1:6">
      <c r="A1896">
        <v>10.758152000000001</v>
      </c>
      <c r="B1896">
        <v>-0.69169999999999998</v>
      </c>
      <c r="C1896">
        <v>0</v>
      </c>
      <c r="D1896">
        <v>14.567</v>
      </c>
      <c r="E1896">
        <v>7413</v>
      </c>
      <c r="F1896">
        <v>1</v>
      </c>
    </row>
    <row r="1897" spans="1:6">
      <c r="A1897">
        <v>10.790146</v>
      </c>
      <c r="B1897">
        <v>-0.69169999999999998</v>
      </c>
      <c r="C1897">
        <v>0</v>
      </c>
      <c r="D1897">
        <v>14.5122</v>
      </c>
      <c r="E1897">
        <v>7411</v>
      </c>
      <c r="F1897">
        <v>1</v>
      </c>
    </row>
    <row r="1898" spans="1:6">
      <c r="A1898">
        <v>10.821914</v>
      </c>
      <c r="B1898">
        <v>-0.69159999999999999</v>
      </c>
      <c r="C1898">
        <v>0</v>
      </c>
      <c r="D1898">
        <v>14.4848</v>
      </c>
      <c r="E1898">
        <v>7411</v>
      </c>
      <c r="F1898">
        <v>1</v>
      </c>
    </row>
    <row r="1899" spans="1:6">
      <c r="A1899">
        <v>10.854191</v>
      </c>
      <c r="B1899">
        <v>-0.69159999999999999</v>
      </c>
      <c r="C1899">
        <v>0</v>
      </c>
      <c r="D1899">
        <v>14.5122</v>
      </c>
      <c r="E1899">
        <v>7411</v>
      </c>
      <c r="F1899">
        <v>1</v>
      </c>
    </row>
    <row r="1900" spans="1:6">
      <c r="A1900">
        <v>10.886279</v>
      </c>
      <c r="B1900">
        <v>-0.6915</v>
      </c>
      <c r="C1900">
        <v>0</v>
      </c>
      <c r="D1900">
        <v>14.4848</v>
      </c>
      <c r="E1900">
        <v>7409</v>
      </c>
      <c r="F1900">
        <v>1</v>
      </c>
    </row>
    <row r="1901" spans="1:6">
      <c r="A1901">
        <v>10.918206</v>
      </c>
      <c r="B1901">
        <v>-0.6915</v>
      </c>
      <c r="C1901">
        <v>0</v>
      </c>
      <c r="D1901">
        <v>14.4848</v>
      </c>
      <c r="E1901">
        <v>7409</v>
      </c>
      <c r="F1901">
        <v>1</v>
      </c>
    </row>
    <row r="1902" spans="1:6">
      <c r="A1902">
        <v>10.950051999999999</v>
      </c>
      <c r="B1902">
        <v>-0.69140000000000001</v>
      </c>
      <c r="C1902">
        <v>0</v>
      </c>
      <c r="D1902">
        <v>14.5396</v>
      </c>
      <c r="E1902">
        <v>7407</v>
      </c>
      <c r="F1902">
        <v>1</v>
      </c>
    </row>
    <row r="1903" spans="1:6">
      <c r="A1903">
        <v>10.982384</v>
      </c>
      <c r="B1903">
        <v>-0.69140000000000001</v>
      </c>
      <c r="C1903">
        <v>0</v>
      </c>
      <c r="D1903">
        <v>14.567</v>
      </c>
      <c r="E1903">
        <v>7407</v>
      </c>
      <c r="F1903">
        <v>1</v>
      </c>
    </row>
    <row r="1904" spans="1:6">
      <c r="A1904">
        <v>11.014626</v>
      </c>
      <c r="B1904">
        <v>-0.69140000000000001</v>
      </c>
      <c r="C1904">
        <v>0</v>
      </c>
      <c r="D1904">
        <v>14.5944</v>
      </c>
      <c r="E1904">
        <v>7407</v>
      </c>
      <c r="F1904">
        <v>1</v>
      </c>
    </row>
    <row r="1905" spans="1:6">
      <c r="A1905">
        <v>11.04645</v>
      </c>
      <c r="B1905">
        <v>-0.69140000000000001</v>
      </c>
      <c r="C1905">
        <v>0</v>
      </c>
      <c r="D1905">
        <v>14.4848</v>
      </c>
      <c r="E1905">
        <v>7407</v>
      </c>
      <c r="F1905">
        <v>1</v>
      </c>
    </row>
    <row r="1906" spans="1:6">
      <c r="A1906">
        <v>11.078473000000001</v>
      </c>
      <c r="B1906">
        <v>-0.69140000000000001</v>
      </c>
      <c r="C1906">
        <v>0</v>
      </c>
      <c r="D1906">
        <v>14.567</v>
      </c>
      <c r="E1906">
        <v>7407</v>
      </c>
      <c r="F1906">
        <v>1</v>
      </c>
    </row>
    <row r="1907" spans="1:6">
      <c r="A1907">
        <v>11.110309000000001</v>
      </c>
      <c r="B1907">
        <v>-0.69130000000000003</v>
      </c>
      <c r="C1907">
        <v>0</v>
      </c>
      <c r="D1907">
        <v>14.5396</v>
      </c>
      <c r="E1907">
        <v>7405</v>
      </c>
      <c r="F1907">
        <v>1</v>
      </c>
    </row>
    <row r="1908" spans="1:6">
      <c r="A1908">
        <v>11.142333000000001</v>
      </c>
      <c r="B1908">
        <v>-0.69130000000000003</v>
      </c>
      <c r="C1908">
        <v>0</v>
      </c>
      <c r="D1908">
        <v>14.4848</v>
      </c>
      <c r="E1908">
        <v>7405</v>
      </c>
      <c r="F1908">
        <v>1</v>
      </c>
    </row>
    <row r="1909" spans="1:6">
      <c r="A1909">
        <v>11.174315</v>
      </c>
      <c r="B1909">
        <v>-0.69130000000000003</v>
      </c>
      <c r="C1909">
        <v>0</v>
      </c>
      <c r="D1909">
        <v>14.5396</v>
      </c>
      <c r="E1909">
        <v>7405</v>
      </c>
      <c r="F1909">
        <v>1</v>
      </c>
    </row>
    <row r="1910" spans="1:6">
      <c r="A1910">
        <v>11.206211</v>
      </c>
      <c r="B1910">
        <v>-0.69120000000000004</v>
      </c>
      <c r="C1910">
        <v>0</v>
      </c>
      <c r="D1910">
        <v>14.5396</v>
      </c>
      <c r="E1910">
        <v>7403</v>
      </c>
      <c r="F1910">
        <v>1</v>
      </c>
    </row>
    <row r="1911" spans="1:6">
      <c r="A1911">
        <v>11.238123</v>
      </c>
      <c r="B1911">
        <v>-0.69120000000000004</v>
      </c>
      <c r="C1911">
        <v>0</v>
      </c>
      <c r="D1911">
        <v>14.5396</v>
      </c>
      <c r="E1911">
        <v>7403</v>
      </c>
      <c r="F1911">
        <v>1</v>
      </c>
    </row>
    <row r="1912" spans="1:6">
      <c r="A1912">
        <v>11.270371000000001</v>
      </c>
      <c r="B1912">
        <v>-0.69120000000000004</v>
      </c>
      <c r="C1912">
        <v>0</v>
      </c>
      <c r="D1912">
        <v>14.4848</v>
      </c>
      <c r="E1912">
        <v>7401</v>
      </c>
      <c r="F1912">
        <v>1</v>
      </c>
    </row>
    <row r="1913" spans="1:6">
      <c r="A1913">
        <v>11.302455</v>
      </c>
      <c r="B1913">
        <v>-0.69110000000000005</v>
      </c>
      <c r="C1913">
        <v>0</v>
      </c>
      <c r="D1913">
        <v>14.5396</v>
      </c>
      <c r="E1913">
        <v>7401</v>
      </c>
      <c r="F1913">
        <v>1</v>
      </c>
    </row>
    <row r="1914" spans="1:6">
      <c r="A1914">
        <v>11.334401</v>
      </c>
      <c r="B1914">
        <v>-0.69110000000000005</v>
      </c>
      <c r="C1914">
        <v>0</v>
      </c>
      <c r="D1914">
        <v>14.5122</v>
      </c>
      <c r="E1914">
        <v>7401</v>
      </c>
      <c r="F1914">
        <v>1</v>
      </c>
    </row>
    <row r="1915" spans="1:6">
      <c r="A1915">
        <v>11.366707999999999</v>
      </c>
      <c r="B1915">
        <v>-0.69110000000000005</v>
      </c>
      <c r="C1915">
        <v>0</v>
      </c>
      <c r="D1915">
        <v>14.5396</v>
      </c>
      <c r="E1915">
        <v>7401</v>
      </c>
      <c r="F1915">
        <v>1</v>
      </c>
    </row>
    <row r="1916" spans="1:6">
      <c r="A1916">
        <v>11.398578000000001</v>
      </c>
      <c r="B1916">
        <v>-0.69110000000000005</v>
      </c>
      <c r="C1916">
        <v>0</v>
      </c>
      <c r="D1916">
        <v>14.4848</v>
      </c>
      <c r="E1916">
        <v>7401</v>
      </c>
      <c r="F1916">
        <v>1</v>
      </c>
    </row>
    <row r="1917" spans="1:6">
      <c r="A1917">
        <v>11.430576</v>
      </c>
      <c r="B1917">
        <v>-0.69110000000000005</v>
      </c>
      <c r="C1917">
        <v>0</v>
      </c>
      <c r="D1917">
        <v>14.567</v>
      </c>
      <c r="E1917">
        <v>7401</v>
      </c>
      <c r="F1917">
        <v>1</v>
      </c>
    </row>
    <row r="1918" spans="1:6">
      <c r="A1918">
        <v>11.462465</v>
      </c>
      <c r="B1918">
        <v>-0.69099999999999995</v>
      </c>
      <c r="C1918">
        <v>0</v>
      </c>
      <c r="D1918">
        <v>14.5396</v>
      </c>
      <c r="E1918">
        <v>7399</v>
      </c>
      <c r="F1918">
        <v>1</v>
      </c>
    </row>
    <row r="1919" spans="1:6">
      <c r="A1919">
        <v>11.49447</v>
      </c>
      <c r="B1919">
        <v>-0.69099999999999995</v>
      </c>
      <c r="C1919">
        <v>0</v>
      </c>
      <c r="D1919">
        <v>14.5396</v>
      </c>
      <c r="E1919">
        <v>7399</v>
      </c>
      <c r="F1919">
        <v>1</v>
      </c>
    </row>
    <row r="1920" spans="1:6">
      <c r="A1920">
        <v>11.526495000000001</v>
      </c>
      <c r="B1920">
        <v>-0.69099999999999995</v>
      </c>
      <c r="C1920">
        <v>0</v>
      </c>
      <c r="D1920">
        <v>14.4848</v>
      </c>
      <c r="E1920">
        <v>7399</v>
      </c>
      <c r="F1920">
        <v>1</v>
      </c>
    </row>
    <row r="1921" spans="1:6">
      <c r="A1921">
        <v>11.558528000000001</v>
      </c>
      <c r="B1921">
        <v>-0.69089999999999996</v>
      </c>
      <c r="C1921">
        <v>0</v>
      </c>
      <c r="D1921">
        <v>14.4848</v>
      </c>
      <c r="E1921">
        <v>7397</v>
      </c>
      <c r="F1921">
        <v>1</v>
      </c>
    </row>
    <row r="1922" spans="1:6">
      <c r="A1922">
        <v>11.590417</v>
      </c>
      <c r="B1922">
        <v>-0.69089999999999996</v>
      </c>
      <c r="C1922">
        <v>0</v>
      </c>
      <c r="D1922">
        <v>14.5396</v>
      </c>
      <c r="E1922">
        <v>7397</v>
      </c>
      <c r="F1922">
        <v>1</v>
      </c>
    </row>
    <row r="1923" spans="1:6">
      <c r="A1923">
        <v>11.622733999999999</v>
      </c>
      <c r="B1923">
        <v>-0.69089999999999996</v>
      </c>
      <c r="C1923">
        <v>0</v>
      </c>
      <c r="D1923">
        <v>14.5944</v>
      </c>
      <c r="E1923">
        <v>7395</v>
      </c>
      <c r="F1923">
        <v>1</v>
      </c>
    </row>
    <row r="1924" spans="1:6">
      <c r="A1924">
        <v>11.654588</v>
      </c>
      <c r="B1924">
        <v>-0.69079999999999997</v>
      </c>
      <c r="C1924">
        <v>0</v>
      </c>
      <c r="D1924">
        <v>14.5122</v>
      </c>
      <c r="E1924">
        <v>7395</v>
      </c>
      <c r="F1924">
        <v>1</v>
      </c>
    </row>
    <row r="1925" spans="1:6">
      <c r="A1925">
        <v>11.686588</v>
      </c>
      <c r="B1925">
        <v>-0.69079999999999997</v>
      </c>
      <c r="C1925">
        <v>0</v>
      </c>
      <c r="D1925">
        <v>14.567</v>
      </c>
      <c r="E1925">
        <v>7395</v>
      </c>
      <c r="F1925">
        <v>1</v>
      </c>
    </row>
    <row r="1926" spans="1:6">
      <c r="A1926">
        <v>11.718574</v>
      </c>
      <c r="B1926">
        <v>-0.69069999999999998</v>
      </c>
      <c r="C1926">
        <v>0</v>
      </c>
      <c r="D1926">
        <v>14.567</v>
      </c>
      <c r="E1926">
        <v>7393</v>
      </c>
      <c r="F1926">
        <v>1</v>
      </c>
    </row>
    <row r="1927" spans="1:6">
      <c r="A1927">
        <v>11.750692000000001</v>
      </c>
      <c r="B1927">
        <v>-0.69069999999999998</v>
      </c>
      <c r="C1927">
        <v>0</v>
      </c>
      <c r="D1927">
        <v>14.567</v>
      </c>
      <c r="E1927">
        <v>7393</v>
      </c>
      <c r="F1927">
        <v>1</v>
      </c>
    </row>
    <row r="1928" spans="1:6">
      <c r="A1928">
        <v>11.782811000000001</v>
      </c>
      <c r="B1928">
        <v>-0.69069999999999998</v>
      </c>
      <c r="C1928">
        <v>0</v>
      </c>
      <c r="D1928">
        <v>14.5396</v>
      </c>
      <c r="E1928">
        <v>7393</v>
      </c>
      <c r="F1928">
        <v>1</v>
      </c>
    </row>
    <row r="1929" spans="1:6">
      <c r="A1929">
        <v>11.814847</v>
      </c>
      <c r="B1929">
        <v>-0.69069999999999998</v>
      </c>
      <c r="C1929">
        <v>0</v>
      </c>
      <c r="D1929">
        <v>14.4848</v>
      </c>
      <c r="E1929">
        <v>7393</v>
      </c>
      <c r="F1929">
        <v>1</v>
      </c>
    </row>
    <row r="1930" spans="1:6">
      <c r="A1930">
        <v>11.846685000000001</v>
      </c>
      <c r="B1930">
        <v>-0.69069999999999998</v>
      </c>
      <c r="C1930">
        <v>0</v>
      </c>
      <c r="D1930">
        <v>14.567</v>
      </c>
      <c r="E1930">
        <v>7393</v>
      </c>
      <c r="F1930">
        <v>1</v>
      </c>
    </row>
    <row r="1931" spans="1:6">
      <c r="A1931">
        <v>11.878679999999999</v>
      </c>
      <c r="B1931">
        <v>-0.69069999999999998</v>
      </c>
      <c r="C1931">
        <v>0</v>
      </c>
      <c r="D1931">
        <v>14.5396</v>
      </c>
      <c r="E1931">
        <v>7393</v>
      </c>
      <c r="F1931">
        <v>1</v>
      </c>
    </row>
    <row r="1932" spans="1:6">
      <c r="A1932">
        <v>11.910729999999999</v>
      </c>
      <c r="B1932">
        <v>-0.69059999999999999</v>
      </c>
      <c r="C1932">
        <v>0</v>
      </c>
      <c r="D1932">
        <v>14.4848</v>
      </c>
      <c r="E1932">
        <v>7391</v>
      </c>
      <c r="F1932">
        <v>1</v>
      </c>
    </row>
    <row r="1933" spans="1:6">
      <c r="A1933">
        <v>11.942517</v>
      </c>
      <c r="B1933">
        <v>-0.69059999999999999</v>
      </c>
      <c r="C1933">
        <v>0</v>
      </c>
      <c r="D1933">
        <v>14.5396</v>
      </c>
      <c r="E1933">
        <v>7391</v>
      </c>
      <c r="F1933">
        <v>1</v>
      </c>
    </row>
    <row r="1934" spans="1:6">
      <c r="A1934">
        <v>11.974888999999999</v>
      </c>
      <c r="B1934">
        <v>-0.69059999999999999</v>
      </c>
      <c r="C1934">
        <v>0</v>
      </c>
      <c r="D1934">
        <v>14.5396</v>
      </c>
      <c r="E1934">
        <v>7391</v>
      </c>
      <c r="F1934">
        <v>1</v>
      </c>
    </row>
    <row r="1935" spans="1:6">
      <c r="A1935">
        <v>12.006948</v>
      </c>
      <c r="B1935">
        <v>-0.69059999999999999</v>
      </c>
      <c r="C1935">
        <v>0</v>
      </c>
      <c r="D1935">
        <v>14.567</v>
      </c>
      <c r="E1935">
        <v>7391</v>
      </c>
      <c r="F1935">
        <v>1</v>
      </c>
    </row>
    <row r="1936" spans="1:6">
      <c r="A1936">
        <v>12.038646999999999</v>
      </c>
      <c r="B1936">
        <v>-0.69059999999999999</v>
      </c>
      <c r="C1936">
        <v>0</v>
      </c>
      <c r="D1936">
        <v>14.567</v>
      </c>
      <c r="E1936">
        <v>7391</v>
      </c>
      <c r="F1936">
        <v>1</v>
      </c>
    </row>
    <row r="1937" spans="1:6">
      <c r="A1937">
        <v>12.070963000000001</v>
      </c>
      <c r="B1937">
        <v>-0.69059999999999999</v>
      </c>
      <c r="C1937">
        <v>0</v>
      </c>
      <c r="D1937">
        <v>14.5396</v>
      </c>
      <c r="E1937">
        <v>7391</v>
      </c>
      <c r="F1937">
        <v>1</v>
      </c>
    </row>
    <row r="1938" spans="1:6">
      <c r="A1938">
        <v>12.102805</v>
      </c>
      <c r="B1938">
        <v>-0.69059999999999999</v>
      </c>
      <c r="C1938">
        <v>0</v>
      </c>
      <c r="D1938">
        <v>14.5122</v>
      </c>
      <c r="E1938">
        <v>7391</v>
      </c>
      <c r="F1938">
        <v>1</v>
      </c>
    </row>
    <row r="1939" spans="1:6">
      <c r="A1939">
        <v>12.135019</v>
      </c>
      <c r="B1939">
        <v>-0.69059999999999999</v>
      </c>
      <c r="C1939">
        <v>0</v>
      </c>
      <c r="D1939">
        <v>14.567</v>
      </c>
      <c r="E1939">
        <v>7391</v>
      </c>
      <c r="F1939">
        <v>1</v>
      </c>
    </row>
    <row r="1940" spans="1:6">
      <c r="A1940">
        <v>12.167055</v>
      </c>
      <c r="B1940">
        <v>-0.6905</v>
      </c>
      <c r="C1940">
        <v>0</v>
      </c>
      <c r="D1940">
        <v>14.4848</v>
      </c>
      <c r="E1940">
        <v>7389</v>
      </c>
      <c r="F1940">
        <v>1</v>
      </c>
    </row>
    <row r="1941" spans="1:6">
      <c r="A1941">
        <v>12.199068</v>
      </c>
      <c r="B1941">
        <v>-0.6905</v>
      </c>
      <c r="C1941">
        <v>0</v>
      </c>
      <c r="D1941">
        <v>14.4848</v>
      </c>
      <c r="E1941">
        <v>7389</v>
      </c>
      <c r="F1941">
        <v>1</v>
      </c>
    </row>
    <row r="1942" spans="1:6">
      <c r="A1942">
        <v>12.230971</v>
      </c>
      <c r="B1942">
        <v>-0.6905</v>
      </c>
      <c r="C1942">
        <v>0</v>
      </c>
      <c r="D1942">
        <v>14.5122</v>
      </c>
      <c r="E1942">
        <v>7389</v>
      </c>
      <c r="F1942">
        <v>1</v>
      </c>
    </row>
    <row r="1943" spans="1:6">
      <c r="A1943">
        <v>12.262902</v>
      </c>
      <c r="B1943">
        <v>-0.6905</v>
      </c>
      <c r="C1943">
        <v>0</v>
      </c>
      <c r="D1943">
        <v>14.4574</v>
      </c>
      <c r="E1943">
        <v>7389</v>
      </c>
      <c r="F1943">
        <v>1</v>
      </c>
    </row>
    <row r="1944" spans="1:6">
      <c r="A1944">
        <v>12.294803999999999</v>
      </c>
      <c r="B1944">
        <v>-0.6905</v>
      </c>
      <c r="C1944">
        <v>0</v>
      </c>
      <c r="D1944">
        <v>14.4848</v>
      </c>
      <c r="E1944">
        <v>7389</v>
      </c>
      <c r="F1944">
        <v>1</v>
      </c>
    </row>
    <row r="1945" spans="1:6">
      <c r="A1945">
        <v>12.326715</v>
      </c>
      <c r="B1945">
        <v>-0.6905</v>
      </c>
      <c r="C1945">
        <v>0</v>
      </c>
      <c r="D1945">
        <v>14.43</v>
      </c>
      <c r="E1945">
        <v>7389</v>
      </c>
      <c r="F1945">
        <v>1</v>
      </c>
    </row>
    <row r="1946" spans="1:6">
      <c r="A1946">
        <v>12.358815</v>
      </c>
      <c r="B1946">
        <v>-0.69040000000000001</v>
      </c>
      <c r="C1946">
        <v>0</v>
      </c>
      <c r="D1946">
        <v>14.4574</v>
      </c>
      <c r="E1946">
        <v>7387</v>
      </c>
      <c r="F1946">
        <v>1</v>
      </c>
    </row>
    <row r="1947" spans="1:6">
      <c r="A1947">
        <v>12.391147999999999</v>
      </c>
      <c r="B1947">
        <v>-0.69040000000000001</v>
      </c>
      <c r="C1947">
        <v>0</v>
      </c>
      <c r="D1947">
        <v>14.4848</v>
      </c>
      <c r="E1947">
        <v>7387</v>
      </c>
      <c r="F1947">
        <v>1</v>
      </c>
    </row>
    <row r="1948" spans="1:6">
      <c r="A1948">
        <v>12.423009</v>
      </c>
      <c r="B1948">
        <v>-0.69040000000000001</v>
      </c>
      <c r="C1948">
        <v>0</v>
      </c>
      <c r="D1948">
        <v>14.5396</v>
      </c>
      <c r="E1948">
        <v>7387</v>
      </c>
      <c r="F1948">
        <v>1</v>
      </c>
    </row>
    <row r="1949" spans="1:6">
      <c r="A1949">
        <v>12.455016000000001</v>
      </c>
      <c r="B1949">
        <v>-0.69040000000000001</v>
      </c>
      <c r="C1949">
        <v>0</v>
      </c>
      <c r="D1949">
        <v>14.5396</v>
      </c>
      <c r="E1949">
        <v>7387</v>
      </c>
      <c r="F1949">
        <v>1</v>
      </c>
    </row>
    <row r="1950" spans="1:6">
      <c r="A1950">
        <v>12.487126</v>
      </c>
      <c r="B1950">
        <v>-0.69040000000000001</v>
      </c>
      <c r="C1950">
        <v>0</v>
      </c>
      <c r="D1950">
        <v>14.5122</v>
      </c>
      <c r="E1950">
        <v>7387</v>
      </c>
      <c r="F1950">
        <v>1</v>
      </c>
    </row>
    <row r="1951" spans="1:6">
      <c r="A1951">
        <v>12.519235</v>
      </c>
      <c r="B1951">
        <v>-0.69040000000000001</v>
      </c>
      <c r="C1951">
        <v>0</v>
      </c>
      <c r="D1951">
        <v>14.4574</v>
      </c>
      <c r="E1951">
        <v>7387</v>
      </c>
      <c r="F1951">
        <v>1</v>
      </c>
    </row>
    <row r="1952" spans="1:6">
      <c r="A1952">
        <v>12.551121999999999</v>
      </c>
      <c r="B1952">
        <v>-0.69040000000000001</v>
      </c>
      <c r="C1952">
        <v>0</v>
      </c>
      <c r="D1952">
        <v>14.5122</v>
      </c>
      <c r="E1952">
        <v>7387</v>
      </c>
      <c r="F1952">
        <v>1</v>
      </c>
    </row>
    <row r="1953" spans="1:6">
      <c r="A1953">
        <v>12.583209999999999</v>
      </c>
      <c r="B1953">
        <v>-0.69040000000000001</v>
      </c>
      <c r="C1953">
        <v>0</v>
      </c>
      <c r="D1953">
        <v>14.5396</v>
      </c>
      <c r="E1953">
        <v>7387</v>
      </c>
      <c r="F1953">
        <v>1</v>
      </c>
    </row>
    <row r="1954" spans="1:6">
      <c r="A1954">
        <v>12.615128</v>
      </c>
      <c r="B1954">
        <v>-0.69040000000000001</v>
      </c>
      <c r="C1954">
        <v>0</v>
      </c>
      <c r="D1954">
        <v>14.5396</v>
      </c>
      <c r="E1954">
        <v>7387</v>
      </c>
      <c r="F1954">
        <v>1</v>
      </c>
    </row>
    <row r="1955" spans="1:6">
      <c r="A1955">
        <v>12.64701</v>
      </c>
      <c r="B1955">
        <v>-0.69040000000000001</v>
      </c>
      <c r="C1955">
        <v>0</v>
      </c>
      <c r="D1955">
        <v>14.43</v>
      </c>
      <c r="E1955">
        <v>7385</v>
      </c>
      <c r="F1955">
        <v>1</v>
      </c>
    </row>
    <row r="1956" spans="1:6">
      <c r="A1956">
        <v>12.679149000000001</v>
      </c>
      <c r="B1956">
        <v>-0.69030000000000002</v>
      </c>
      <c r="C1956">
        <v>0</v>
      </c>
      <c r="D1956">
        <v>14.4848</v>
      </c>
      <c r="E1956">
        <v>7385</v>
      </c>
      <c r="F1956">
        <v>1</v>
      </c>
    </row>
    <row r="1957" spans="1:6">
      <c r="A1957">
        <v>12.711062</v>
      </c>
      <c r="B1957">
        <v>-0.69030000000000002</v>
      </c>
      <c r="C1957">
        <v>0</v>
      </c>
      <c r="D1957">
        <v>14.4574</v>
      </c>
      <c r="E1957">
        <v>7385</v>
      </c>
      <c r="F1957">
        <v>1</v>
      </c>
    </row>
    <row r="1958" spans="1:6">
      <c r="A1958">
        <v>12.743096</v>
      </c>
      <c r="B1958">
        <v>-0.69030000000000002</v>
      </c>
      <c r="C1958">
        <v>0</v>
      </c>
      <c r="D1958">
        <v>14.4574</v>
      </c>
      <c r="E1958">
        <v>7385</v>
      </c>
      <c r="F1958">
        <v>1</v>
      </c>
    </row>
    <row r="1959" spans="1:6">
      <c r="A1959">
        <v>12.774956</v>
      </c>
      <c r="B1959">
        <v>-0.69020000000000004</v>
      </c>
      <c r="C1959">
        <v>0</v>
      </c>
      <c r="D1959">
        <v>14.4848</v>
      </c>
      <c r="E1959">
        <v>7383</v>
      </c>
      <c r="F1959">
        <v>1</v>
      </c>
    </row>
    <row r="1960" spans="1:6">
      <c r="A1960">
        <v>12.807183</v>
      </c>
      <c r="B1960">
        <v>-0.69020000000000004</v>
      </c>
      <c r="C1960">
        <v>0</v>
      </c>
      <c r="D1960">
        <v>14.5396</v>
      </c>
      <c r="E1960">
        <v>7383</v>
      </c>
      <c r="F1960">
        <v>1</v>
      </c>
    </row>
    <row r="1961" spans="1:6">
      <c r="A1961">
        <v>12.83925</v>
      </c>
      <c r="B1961">
        <v>-0.69020000000000004</v>
      </c>
      <c r="C1961">
        <v>0</v>
      </c>
      <c r="D1961">
        <v>14.43</v>
      </c>
      <c r="E1961">
        <v>7383</v>
      </c>
      <c r="F1961">
        <v>1</v>
      </c>
    </row>
    <row r="1962" spans="1:6">
      <c r="A1962">
        <v>12.871089</v>
      </c>
      <c r="B1962">
        <v>-0.69020000000000004</v>
      </c>
      <c r="C1962">
        <v>0</v>
      </c>
      <c r="D1962">
        <v>14.4848</v>
      </c>
      <c r="E1962">
        <v>7383</v>
      </c>
      <c r="F1962">
        <v>1</v>
      </c>
    </row>
    <row r="1963" spans="1:6">
      <c r="A1963">
        <v>12.90315</v>
      </c>
      <c r="B1963">
        <v>-0.69010000000000005</v>
      </c>
      <c r="C1963">
        <v>0</v>
      </c>
      <c r="D1963">
        <v>14.5122</v>
      </c>
      <c r="E1963">
        <v>7381</v>
      </c>
      <c r="F1963">
        <v>1</v>
      </c>
    </row>
    <row r="1964" spans="1:6">
      <c r="A1964">
        <v>12.935501</v>
      </c>
      <c r="B1964">
        <v>-0.69010000000000005</v>
      </c>
      <c r="C1964">
        <v>0</v>
      </c>
      <c r="D1964">
        <v>14.4574</v>
      </c>
      <c r="E1964">
        <v>7381</v>
      </c>
      <c r="F1964">
        <v>1</v>
      </c>
    </row>
    <row r="1965" spans="1:6">
      <c r="A1965">
        <v>12.967549999999999</v>
      </c>
      <c r="B1965">
        <v>-0.69010000000000005</v>
      </c>
      <c r="C1965">
        <v>0</v>
      </c>
      <c r="D1965">
        <v>14.5122</v>
      </c>
      <c r="E1965">
        <v>7381</v>
      </c>
      <c r="F1965">
        <v>1</v>
      </c>
    </row>
    <row r="1966" spans="1:6">
      <c r="A1966">
        <v>12.99935</v>
      </c>
      <c r="B1966">
        <v>-0.69010000000000005</v>
      </c>
      <c r="C1966">
        <v>0</v>
      </c>
      <c r="D1966">
        <v>14.4026</v>
      </c>
      <c r="E1966">
        <v>7379</v>
      </c>
      <c r="F1966">
        <v>1</v>
      </c>
    </row>
    <row r="1967" spans="1:6">
      <c r="A1967">
        <v>13.031389000000001</v>
      </c>
      <c r="B1967">
        <v>-0.69</v>
      </c>
      <c r="C1967">
        <v>0</v>
      </c>
      <c r="D1967">
        <v>14.43</v>
      </c>
      <c r="E1967">
        <v>7379</v>
      </c>
      <c r="F1967">
        <v>1</v>
      </c>
    </row>
    <row r="1968" spans="1:6">
      <c r="A1968">
        <v>13.063409</v>
      </c>
      <c r="B1968">
        <v>-0.69</v>
      </c>
      <c r="C1968">
        <v>0</v>
      </c>
      <c r="D1968">
        <v>14.43</v>
      </c>
      <c r="E1968">
        <v>7379</v>
      </c>
      <c r="F1968">
        <v>1</v>
      </c>
    </row>
    <row r="1969" spans="1:6">
      <c r="A1969">
        <v>13.095133000000001</v>
      </c>
      <c r="B1969">
        <v>-0.69</v>
      </c>
      <c r="C1969">
        <v>0</v>
      </c>
      <c r="D1969">
        <v>14.4574</v>
      </c>
      <c r="E1969">
        <v>7379</v>
      </c>
      <c r="F1969">
        <v>1</v>
      </c>
    </row>
    <row r="1970" spans="1:6">
      <c r="A1970">
        <v>13.127485999999999</v>
      </c>
      <c r="B1970">
        <v>-0.69</v>
      </c>
      <c r="C1970">
        <v>0</v>
      </c>
      <c r="D1970">
        <v>14.4848</v>
      </c>
      <c r="E1970">
        <v>7379</v>
      </c>
      <c r="F1970">
        <v>1</v>
      </c>
    </row>
    <row r="1971" spans="1:6">
      <c r="A1971">
        <v>13.159489000000001</v>
      </c>
      <c r="B1971">
        <v>-0.69</v>
      </c>
      <c r="C1971">
        <v>0</v>
      </c>
      <c r="D1971">
        <v>14.4848</v>
      </c>
      <c r="E1971">
        <v>7379</v>
      </c>
      <c r="F1971">
        <v>1</v>
      </c>
    </row>
    <row r="1972" spans="1:6">
      <c r="A1972">
        <v>13.191442</v>
      </c>
      <c r="B1972">
        <v>-0.69</v>
      </c>
      <c r="C1972">
        <v>0</v>
      </c>
      <c r="D1972">
        <v>14.5122</v>
      </c>
      <c r="E1972">
        <v>7379</v>
      </c>
      <c r="F1972">
        <v>1</v>
      </c>
    </row>
    <row r="1973" spans="1:6">
      <c r="A1973">
        <v>13.223399000000001</v>
      </c>
      <c r="B1973">
        <v>-0.69</v>
      </c>
      <c r="C1973">
        <v>0</v>
      </c>
      <c r="D1973">
        <v>14.5122</v>
      </c>
      <c r="E1973">
        <v>7377</v>
      </c>
      <c r="F1973">
        <v>1</v>
      </c>
    </row>
    <row r="1974" spans="1:6">
      <c r="A1974">
        <v>13.255504</v>
      </c>
      <c r="B1974">
        <v>-0.68989999999999996</v>
      </c>
      <c r="C1974">
        <v>0</v>
      </c>
      <c r="D1974">
        <v>14.43</v>
      </c>
      <c r="E1974">
        <v>7377</v>
      </c>
      <c r="F1974">
        <v>1</v>
      </c>
    </row>
    <row r="1975" spans="1:6">
      <c r="A1975">
        <v>13.287459</v>
      </c>
      <c r="B1975">
        <v>-0.68989999999999996</v>
      </c>
      <c r="C1975">
        <v>0</v>
      </c>
      <c r="D1975">
        <v>14.5122</v>
      </c>
      <c r="E1975">
        <v>7377</v>
      </c>
      <c r="F1975">
        <v>1</v>
      </c>
    </row>
    <row r="1976" spans="1:6">
      <c r="A1976">
        <v>13.367289</v>
      </c>
      <c r="B1976">
        <v>-0.68989999999999996</v>
      </c>
      <c r="C1976">
        <v>0</v>
      </c>
      <c r="D1976">
        <v>14.4848</v>
      </c>
      <c r="E1976">
        <v>7377</v>
      </c>
      <c r="F1976">
        <v>2</v>
      </c>
    </row>
    <row r="1977" spans="1:6">
      <c r="A1977">
        <v>13.399641000000001</v>
      </c>
      <c r="B1977">
        <v>-0.69</v>
      </c>
      <c r="C1977">
        <v>-6</v>
      </c>
      <c r="D1977">
        <v>13.142200000000001</v>
      </c>
      <c r="E1977">
        <v>4431</v>
      </c>
      <c r="F1977">
        <v>2</v>
      </c>
    </row>
    <row r="1978" spans="1:6">
      <c r="A1978">
        <v>13.431677000000001</v>
      </c>
      <c r="B1978">
        <v>-0.745</v>
      </c>
      <c r="C1978">
        <v>-6</v>
      </c>
      <c r="D1978">
        <v>7.8814000000000002</v>
      </c>
      <c r="E1978">
        <v>1907</v>
      </c>
      <c r="F1978">
        <v>2</v>
      </c>
    </row>
    <row r="1979" spans="1:6">
      <c r="A1979">
        <v>13.463474</v>
      </c>
      <c r="B1979">
        <v>-0.82040000000000002</v>
      </c>
      <c r="C1979">
        <v>-6</v>
      </c>
      <c r="D1979">
        <v>4.0453999999999999</v>
      </c>
      <c r="E1979">
        <v>53</v>
      </c>
      <c r="F1979">
        <v>2</v>
      </c>
    </row>
    <row r="1980" spans="1:6">
      <c r="A1980">
        <v>13.495729000000001</v>
      </c>
      <c r="B1980">
        <v>-0.94299999999999995</v>
      </c>
      <c r="C1980">
        <v>-6</v>
      </c>
      <c r="D1980">
        <v>1.5793999999999999</v>
      </c>
      <c r="E1980">
        <v>-1180</v>
      </c>
      <c r="F1980">
        <v>2</v>
      </c>
    </row>
    <row r="1981" spans="1:6">
      <c r="A1981">
        <v>13.527842</v>
      </c>
      <c r="B1981">
        <v>-1.1077999999999999</v>
      </c>
      <c r="C1981">
        <v>-6</v>
      </c>
      <c r="D1981">
        <v>0.56559999999999999</v>
      </c>
      <c r="E1981">
        <v>-1582</v>
      </c>
      <c r="F1981">
        <v>2</v>
      </c>
    </row>
    <row r="1982" spans="1:6">
      <c r="A1982">
        <v>13.559879</v>
      </c>
      <c r="B1982">
        <v>-1.2863</v>
      </c>
      <c r="C1982">
        <v>-6</v>
      </c>
      <c r="D1982">
        <v>0.26419999999999999</v>
      </c>
      <c r="E1982">
        <v>-1708</v>
      </c>
      <c r="F1982">
        <v>2</v>
      </c>
    </row>
    <row r="1983" spans="1:6">
      <c r="A1983">
        <v>13.591825999999999</v>
      </c>
      <c r="B1983">
        <v>-1.4802</v>
      </c>
      <c r="C1983">
        <v>-6</v>
      </c>
      <c r="D1983">
        <v>0.34639999999999999</v>
      </c>
      <c r="E1983">
        <v>-1624</v>
      </c>
      <c r="F1983">
        <v>2</v>
      </c>
    </row>
    <row r="1984" spans="1:6">
      <c r="A1984">
        <v>13.624032</v>
      </c>
      <c r="B1984">
        <v>-1.6729000000000001</v>
      </c>
      <c r="C1984">
        <v>-6</v>
      </c>
      <c r="D1984">
        <v>0.4012</v>
      </c>
      <c r="E1984">
        <v>-1602</v>
      </c>
      <c r="F1984">
        <v>2</v>
      </c>
    </row>
    <row r="1985" spans="1:6">
      <c r="A1985">
        <v>13.655835</v>
      </c>
      <c r="B1985">
        <v>-1.8675999999999999</v>
      </c>
      <c r="C1985">
        <v>-6</v>
      </c>
      <c r="D1985">
        <v>0.34639999999999999</v>
      </c>
      <c r="E1985">
        <v>-1644</v>
      </c>
      <c r="F1985">
        <v>2</v>
      </c>
    </row>
    <row r="1986" spans="1:6">
      <c r="A1986">
        <v>13.687846</v>
      </c>
      <c r="B1986">
        <v>-2.0556999999999999</v>
      </c>
      <c r="C1986">
        <v>-6</v>
      </c>
      <c r="D1986">
        <v>0.31900000000000001</v>
      </c>
      <c r="E1986">
        <v>-1670</v>
      </c>
      <c r="F1986">
        <v>2</v>
      </c>
    </row>
    <row r="1987" spans="1:6">
      <c r="A1987">
        <v>13.719918</v>
      </c>
      <c r="B1987">
        <v>-2.2469999999999999</v>
      </c>
      <c r="C1987">
        <v>-6</v>
      </c>
      <c r="D1987">
        <v>0.26419999999999999</v>
      </c>
      <c r="E1987">
        <v>-1674</v>
      </c>
      <c r="F1987">
        <v>2</v>
      </c>
    </row>
    <row r="1988" spans="1:6">
      <c r="A1988">
        <v>13.751918999999999</v>
      </c>
      <c r="B1988">
        <v>-2.4405000000000001</v>
      </c>
      <c r="C1988">
        <v>-6</v>
      </c>
      <c r="D1988">
        <v>0.2094</v>
      </c>
      <c r="E1988">
        <v>-1652</v>
      </c>
      <c r="F1988">
        <v>2</v>
      </c>
    </row>
    <row r="1989" spans="1:6">
      <c r="A1989">
        <v>13.783999</v>
      </c>
      <c r="B1989">
        <v>-2.6294</v>
      </c>
      <c r="C1989">
        <v>-6</v>
      </c>
      <c r="D1989">
        <v>0.15459999999999999</v>
      </c>
      <c r="E1989">
        <v>-1726</v>
      </c>
      <c r="F1989">
        <v>2</v>
      </c>
    </row>
    <row r="1990" spans="1:6">
      <c r="A1990">
        <v>13.816050000000001</v>
      </c>
      <c r="B1990">
        <v>-2.8205</v>
      </c>
      <c r="C1990">
        <v>-6</v>
      </c>
      <c r="D1990">
        <v>0.12720000000000001</v>
      </c>
      <c r="E1990">
        <v>-1792</v>
      </c>
      <c r="F1990">
        <v>2</v>
      </c>
    </row>
    <row r="1991" spans="1:6">
      <c r="A1991">
        <v>13.84807</v>
      </c>
      <c r="B1991">
        <v>-3.0114000000000001</v>
      </c>
      <c r="C1991">
        <v>-6</v>
      </c>
      <c r="D1991">
        <v>7.2400000000000006E-2</v>
      </c>
      <c r="E1991">
        <v>-1790</v>
      </c>
      <c r="F1991">
        <v>2</v>
      </c>
    </row>
    <row r="1992" spans="1:6">
      <c r="A1992">
        <v>13.880158</v>
      </c>
      <c r="B1992">
        <v>-3.2021000000000002</v>
      </c>
      <c r="C1992">
        <v>-6</v>
      </c>
      <c r="D1992">
        <v>4.4999999999999998E-2</v>
      </c>
      <c r="E1992">
        <v>-1834</v>
      </c>
      <c r="F1992">
        <v>2</v>
      </c>
    </row>
    <row r="1993" spans="1:6">
      <c r="A1993">
        <v>13.912057000000001</v>
      </c>
      <c r="B1993">
        <v>-3.3925999999999998</v>
      </c>
      <c r="C1993">
        <v>-6</v>
      </c>
      <c r="D1993">
        <v>-9.7999999999999997E-3</v>
      </c>
      <c r="E1993">
        <v>-1876</v>
      </c>
      <c r="F1993">
        <v>2</v>
      </c>
    </row>
    <row r="1994" spans="1:6">
      <c r="A1994">
        <v>13.944318000000001</v>
      </c>
      <c r="B1994">
        <v>-3.5825</v>
      </c>
      <c r="C1994">
        <v>-6</v>
      </c>
      <c r="D1994">
        <v>-6.4600000000000005E-2</v>
      </c>
      <c r="E1994">
        <v>-1884</v>
      </c>
      <c r="F1994">
        <v>2</v>
      </c>
    </row>
    <row r="1995" spans="1:6">
      <c r="A1995">
        <v>13.976251</v>
      </c>
      <c r="B1995">
        <v>-3.7759</v>
      </c>
      <c r="C1995">
        <v>-6</v>
      </c>
      <c r="D1995">
        <v>-6.4600000000000005E-2</v>
      </c>
      <c r="E1995">
        <v>-1936</v>
      </c>
      <c r="F1995">
        <v>2</v>
      </c>
    </row>
    <row r="1996" spans="1:6">
      <c r="A1996">
        <v>14.008072</v>
      </c>
      <c r="B1996">
        <v>-3.9651000000000001</v>
      </c>
      <c r="C1996">
        <v>-6</v>
      </c>
      <c r="D1996">
        <v>-9.1999999999999998E-2</v>
      </c>
      <c r="E1996">
        <v>-1946</v>
      </c>
      <c r="F1996">
        <v>2</v>
      </c>
    </row>
    <row r="1997" spans="1:6">
      <c r="A1997">
        <v>14.040103</v>
      </c>
      <c r="B1997">
        <v>-4.1581000000000001</v>
      </c>
      <c r="C1997">
        <v>-6</v>
      </c>
      <c r="D1997">
        <v>-9.1999999999999998E-2</v>
      </c>
      <c r="E1997">
        <v>-1852</v>
      </c>
      <c r="F1997">
        <v>2</v>
      </c>
    </row>
    <row r="1998" spans="1:6">
      <c r="A1998">
        <v>14.072099</v>
      </c>
      <c r="B1998">
        <v>-4.3494000000000002</v>
      </c>
      <c r="C1998">
        <v>-6</v>
      </c>
      <c r="D1998">
        <v>-0.11940000000000001</v>
      </c>
      <c r="E1998">
        <v>-1848</v>
      </c>
      <c r="F1998">
        <v>2</v>
      </c>
    </row>
    <row r="1999" spans="1:6">
      <c r="A1999">
        <v>14.104131000000001</v>
      </c>
      <c r="B1999">
        <v>-4.5423</v>
      </c>
      <c r="C1999">
        <v>-6</v>
      </c>
      <c r="D1999">
        <v>-9.1999999999999998E-2</v>
      </c>
      <c r="E1999">
        <v>-1850</v>
      </c>
      <c r="F1999">
        <v>2</v>
      </c>
    </row>
    <row r="2000" spans="1:6">
      <c r="A2000">
        <v>14.136136</v>
      </c>
      <c r="B2000">
        <v>-4.7348999999999997</v>
      </c>
      <c r="C2000">
        <v>-6</v>
      </c>
      <c r="D2000">
        <v>-0.14680000000000001</v>
      </c>
      <c r="E2000">
        <v>-1928</v>
      </c>
      <c r="F2000">
        <v>2</v>
      </c>
    </row>
    <row r="2001" spans="1:6">
      <c r="A2001">
        <v>14.168278000000001</v>
      </c>
      <c r="B2001">
        <v>-4.9267000000000003</v>
      </c>
      <c r="C2001">
        <v>-6</v>
      </c>
      <c r="D2001">
        <v>-0.14680000000000001</v>
      </c>
      <c r="E2001">
        <v>-1890</v>
      </c>
      <c r="F2001">
        <v>2</v>
      </c>
    </row>
    <row r="2002" spans="1:6">
      <c r="A2002">
        <v>14.200212000000001</v>
      </c>
      <c r="B2002">
        <v>-5.1204999999999998</v>
      </c>
      <c r="C2002">
        <v>-6</v>
      </c>
      <c r="D2002">
        <v>-0.14680000000000001</v>
      </c>
      <c r="E2002">
        <v>-1834</v>
      </c>
      <c r="F2002">
        <v>2</v>
      </c>
    </row>
    <row r="2003" spans="1:6">
      <c r="A2003">
        <v>14.232336</v>
      </c>
      <c r="B2003">
        <v>-5.3106999999999998</v>
      </c>
      <c r="C2003">
        <v>-6</v>
      </c>
      <c r="D2003">
        <v>-0.14680000000000001</v>
      </c>
      <c r="E2003">
        <v>-1872</v>
      </c>
      <c r="F2003">
        <v>2</v>
      </c>
    </row>
    <row r="2004" spans="1:6">
      <c r="A2004">
        <v>14.264182</v>
      </c>
      <c r="B2004">
        <v>-5.5025000000000004</v>
      </c>
      <c r="C2004">
        <v>-6</v>
      </c>
      <c r="D2004">
        <v>-0.14680000000000001</v>
      </c>
      <c r="E2004">
        <v>-1916</v>
      </c>
      <c r="F2004">
        <v>2</v>
      </c>
    </row>
    <row r="2005" spans="1:6">
      <c r="A2005">
        <v>14.296281</v>
      </c>
      <c r="B2005">
        <v>-5.6924999999999999</v>
      </c>
      <c r="C2005">
        <v>-6</v>
      </c>
      <c r="D2005">
        <v>-0.17419999999999999</v>
      </c>
      <c r="E2005">
        <v>-1938</v>
      </c>
      <c r="F2005">
        <v>2</v>
      </c>
    </row>
    <row r="2006" spans="1:6">
      <c r="A2006">
        <v>14.328295000000001</v>
      </c>
      <c r="B2006">
        <v>-5.8841000000000001</v>
      </c>
      <c r="C2006">
        <v>-6</v>
      </c>
      <c r="D2006">
        <v>-0.14680000000000001</v>
      </c>
      <c r="E2006">
        <v>-1896</v>
      </c>
      <c r="F2006">
        <v>2</v>
      </c>
    </row>
    <row r="2007" spans="1:6">
      <c r="A2007">
        <v>14.360404000000001</v>
      </c>
      <c r="B2007">
        <v>-6.0755999999999997</v>
      </c>
      <c r="C2007">
        <v>-6</v>
      </c>
      <c r="D2007">
        <v>-0.14680000000000001</v>
      </c>
      <c r="E2007">
        <v>-1942</v>
      </c>
      <c r="F2007">
        <v>2</v>
      </c>
    </row>
    <row r="2008" spans="1:6">
      <c r="A2008">
        <v>14.392300000000001</v>
      </c>
      <c r="B2008">
        <v>-6.2679</v>
      </c>
      <c r="C2008">
        <v>-6</v>
      </c>
      <c r="D2008">
        <v>-0.17419999999999999</v>
      </c>
      <c r="E2008">
        <v>-1932</v>
      </c>
      <c r="F2008">
        <v>2</v>
      </c>
    </row>
    <row r="2009" spans="1:6">
      <c r="A2009">
        <v>14.424458</v>
      </c>
      <c r="B2009">
        <v>-6.4610000000000003</v>
      </c>
      <c r="C2009">
        <v>-6</v>
      </c>
      <c r="D2009">
        <v>-0.14680000000000001</v>
      </c>
      <c r="E2009">
        <v>-1930</v>
      </c>
      <c r="F2009">
        <v>2</v>
      </c>
    </row>
    <row r="2010" spans="1:6">
      <c r="A2010">
        <v>14.456256</v>
      </c>
      <c r="B2010">
        <v>-6.6487999999999996</v>
      </c>
      <c r="C2010">
        <v>-6</v>
      </c>
      <c r="D2010">
        <v>-0.14680000000000001</v>
      </c>
      <c r="E2010">
        <v>-2044</v>
      </c>
      <c r="F2010">
        <v>2</v>
      </c>
    </row>
    <row r="2011" spans="1:6">
      <c r="A2011">
        <v>14.488353</v>
      </c>
      <c r="B2011">
        <v>-6.8390000000000004</v>
      </c>
      <c r="C2011">
        <v>-6</v>
      </c>
      <c r="D2011">
        <v>-0.14680000000000001</v>
      </c>
      <c r="E2011">
        <v>-2044</v>
      </c>
      <c r="F2011">
        <v>2</v>
      </c>
    </row>
    <row r="2012" spans="1:6">
      <c r="A2012">
        <v>14.520293000000001</v>
      </c>
      <c r="B2012">
        <v>-7.0326000000000004</v>
      </c>
      <c r="C2012">
        <v>-6</v>
      </c>
      <c r="D2012">
        <v>-0.14680000000000001</v>
      </c>
      <c r="E2012">
        <v>-1956</v>
      </c>
      <c r="F2012">
        <v>2</v>
      </c>
    </row>
    <row r="2013" spans="1:6">
      <c r="A2013">
        <v>14.552244</v>
      </c>
      <c r="B2013">
        <v>-7.2245999999999997</v>
      </c>
      <c r="C2013">
        <v>-6</v>
      </c>
      <c r="D2013">
        <v>-0.14680000000000001</v>
      </c>
      <c r="E2013">
        <v>-2104</v>
      </c>
      <c r="F2013">
        <v>2</v>
      </c>
    </row>
    <row r="2014" spans="1:6">
      <c r="A2014">
        <v>14.584097999999999</v>
      </c>
      <c r="B2014">
        <v>-7.4135999999999997</v>
      </c>
      <c r="C2014">
        <v>-6</v>
      </c>
      <c r="D2014">
        <v>-0.14680000000000001</v>
      </c>
      <c r="E2014">
        <v>-2086</v>
      </c>
      <c r="F2014">
        <v>2</v>
      </c>
    </row>
    <row r="2015" spans="1:6">
      <c r="A2015">
        <v>14.616415999999999</v>
      </c>
      <c r="B2015">
        <v>-7.6050000000000004</v>
      </c>
      <c r="C2015">
        <v>-6</v>
      </c>
      <c r="D2015">
        <v>-0.11940000000000001</v>
      </c>
      <c r="E2015">
        <v>-2102</v>
      </c>
      <c r="F2015">
        <v>2</v>
      </c>
    </row>
    <row r="2016" spans="1:6">
      <c r="A2016">
        <v>14.648403999999999</v>
      </c>
      <c r="B2016">
        <v>-7.7965999999999998</v>
      </c>
      <c r="C2016">
        <v>-6</v>
      </c>
      <c r="D2016">
        <v>-0.14680000000000001</v>
      </c>
      <c r="E2016">
        <v>-2122</v>
      </c>
      <c r="F2016">
        <v>2</v>
      </c>
    </row>
    <row r="2017" spans="1:6">
      <c r="A2017">
        <v>14.680486</v>
      </c>
      <c r="B2017">
        <v>-7.9862000000000002</v>
      </c>
      <c r="C2017">
        <v>-6</v>
      </c>
      <c r="D2017">
        <v>-0.14680000000000001</v>
      </c>
      <c r="E2017">
        <v>-2164</v>
      </c>
      <c r="F2017">
        <v>2</v>
      </c>
    </row>
    <row r="2018" spans="1:6">
      <c r="A2018">
        <v>14.712439</v>
      </c>
      <c r="B2018">
        <v>-8.1775000000000002</v>
      </c>
      <c r="C2018">
        <v>-6</v>
      </c>
      <c r="D2018">
        <v>-0.14680000000000001</v>
      </c>
      <c r="E2018">
        <v>-2160</v>
      </c>
      <c r="F2018">
        <v>2</v>
      </c>
    </row>
    <row r="2019" spans="1:6">
      <c r="A2019">
        <v>14.744624</v>
      </c>
      <c r="B2019">
        <v>-8.3706999999999994</v>
      </c>
      <c r="C2019">
        <v>-6</v>
      </c>
      <c r="D2019">
        <v>-0.14680000000000001</v>
      </c>
      <c r="E2019">
        <v>-2144</v>
      </c>
      <c r="F2019">
        <v>2</v>
      </c>
    </row>
    <row r="2020" spans="1:6">
      <c r="A2020">
        <v>14.776669999999999</v>
      </c>
      <c r="B2020">
        <v>-8.5647000000000002</v>
      </c>
      <c r="C2020">
        <v>-6</v>
      </c>
      <c r="D2020">
        <v>-0.17419999999999999</v>
      </c>
      <c r="E2020">
        <v>-2102</v>
      </c>
      <c r="F2020">
        <v>2</v>
      </c>
    </row>
    <row r="2021" spans="1:6">
      <c r="A2021">
        <v>14.808591</v>
      </c>
      <c r="B2021">
        <v>-8.7554999999999996</v>
      </c>
      <c r="C2021">
        <v>-6</v>
      </c>
      <c r="D2021">
        <v>-0.17419999999999999</v>
      </c>
      <c r="E2021">
        <v>-2036</v>
      </c>
      <c r="F2021">
        <v>2</v>
      </c>
    </row>
    <row r="2022" spans="1:6">
      <c r="A2022">
        <v>14.840515999999999</v>
      </c>
      <c r="B2022">
        <v>-8.9495000000000005</v>
      </c>
      <c r="C2022">
        <v>-6</v>
      </c>
      <c r="D2022">
        <v>-0.14680000000000001</v>
      </c>
      <c r="E2022">
        <v>-2104</v>
      </c>
      <c r="F2022">
        <v>2</v>
      </c>
    </row>
    <row r="2023" spans="1:6">
      <c r="A2023">
        <v>14.872555</v>
      </c>
      <c r="B2023">
        <v>-9.141</v>
      </c>
      <c r="C2023">
        <v>-6</v>
      </c>
      <c r="D2023">
        <v>-0.14680000000000001</v>
      </c>
      <c r="E2023">
        <v>-2096</v>
      </c>
      <c r="F2023">
        <v>2</v>
      </c>
    </row>
    <row r="2024" spans="1:6">
      <c r="A2024">
        <v>14.904543</v>
      </c>
      <c r="B2024">
        <v>-9.3346999999999998</v>
      </c>
      <c r="C2024">
        <v>-6</v>
      </c>
      <c r="D2024">
        <v>-0.17419999999999999</v>
      </c>
      <c r="E2024">
        <v>-2108</v>
      </c>
      <c r="F2024">
        <v>2</v>
      </c>
    </row>
    <row r="2025" spans="1:6">
      <c r="A2025">
        <v>14.936785</v>
      </c>
      <c r="B2025">
        <v>-9.5282</v>
      </c>
      <c r="C2025">
        <v>-6</v>
      </c>
      <c r="D2025">
        <v>-0.14680000000000001</v>
      </c>
      <c r="E2025">
        <v>-2040</v>
      </c>
      <c r="F2025">
        <v>2</v>
      </c>
    </row>
    <row r="2026" spans="1:6">
      <c r="A2026">
        <v>14.968494</v>
      </c>
      <c r="B2026">
        <v>-9.7210999999999999</v>
      </c>
      <c r="C2026">
        <v>-6</v>
      </c>
      <c r="D2026">
        <v>-0.14680000000000001</v>
      </c>
      <c r="E2026">
        <v>-2002</v>
      </c>
      <c r="F2026">
        <v>2</v>
      </c>
    </row>
    <row r="2027" spans="1:6">
      <c r="A2027">
        <v>15.00065</v>
      </c>
      <c r="B2027">
        <v>-9.9108999999999998</v>
      </c>
      <c r="C2027">
        <v>-6</v>
      </c>
      <c r="D2027">
        <v>-0.14680000000000001</v>
      </c>
      <c r="E2027">
        <v>-2120</v>
      </c>
      <c r="F2027">
        <v>2</v>
      </c>
    </row>
    <row r="2028" spans="1:6">
      <c r="A2028">
        <v>15.032693</v>
      </c>
      <c r="B2028">
        <v>-10.101800000000001</v>
      </c>
      <c r="C2028">
        <v>-6</v>
      </c>
      <c r="D2028">
        <v>-0.17419999999999999</v>
      </c>
      <c r="E2028">
        <v>-2114</v>
      </c>
      <c r="F2028">
        <v>2</v>
      </c>
    </row>
    <row r="2029" spans="1:6">
      <c r="A2029">
        <v>15.064686</v>
      </c>
      <c r="B2029">
        <v>-10.2936</v>
      </c>
      <c r="C2029">
        <v>-6</v>
      </c>
      <c r="D2029">
        <v>-0.14680000000000001</v>
      </c>
      <c r="E2029">
        <v>-2044</v>
      </c>
      <c r="F2029">
        <v>2</v>
      </c>
    </row>
    <row r="2030" spans="1:6">
      <c r="A2030">
        <v>15.096698</v>
      </c>
      <c r="B2030">
        <v>-10.487500000000001</v>
      </c>
      <c r="C2030">
        <v>-6</v>
      </c>
      <c r="D2030">
        <v>-0.14680000000000001</v>
      </c>
      <c r="E2030">
        <v>-2086</v>
      </c>
      <c r="F2030">
        <v>2</v>
      </c>
    </row>
    <row r="2031" spans="1:6">
      <c r="A2031">
        <v>15.128887000000001</v>
      </c>
      <c r="B2031">
        <v>-10.678800000000001</v>
      </c>
      <c r="C2031">
        <v>-6</v>
      </c>
      <c r="D2031">
        <v>-0.14680000000000001</v>
      </c>
      <c r="E2031">
        <v>-2138</v>
      </c>
      <c r="F2031">
        <v>2</v>
      </c>
    </row>
    <row r="2032" spans="1:6">
      <c r="A2032">
        <v>15.161104</v>
      </c>
      <c r="B2032">
        <v>-10.87</v>
      </c>
      <c r="C2032">
        <v>-6</v>
      </c>
      <c r="D2032">
        <v>-0.14680000000000001</v>
      </c>
      <c r="E2032">
        <v>-2158</v>
      </c>
      <c r="F2032">
        <v>2</v>
      </c>
    </row>
    <row r="2033" spans="1:6">
      <c r="A2033">
        <v>15.192947999999999</v>
      </c>
      <c r="B2033">
        <v>-11.0632</v>
      </c>
      <c r="C2033">
        <v>-6</v>
      </c>
      <c r="D2033">
        <v>-0.17419999999999999</v>
      </c>
      <c r="E2033">
        <v>-2076</v>
      </c>
      <c r="F2033">
        <v>2</v>
      </c>
    </row>
    <row r="2034" spans="1:6">
      <c r="A2034">
        <v>15.224774999999999</v>
      </c>
      <c r="B2034">
        <v>-11.256500000000001</v>
      </c>
      <c r="C2034">
        <v>-6</v>
      </c>
      <c r="D2034">
        <v>-0.14680000000000001</v>
      </c>
      <c r="E2034">
        <v>-2070</v>
      </c>
      <c r="F2034">
        <v>2</v>
      </c>
    </row>
    <row r="2035" spans="1:6">
      <c r="A2035">
        <v>15.256779999999999</v>
      </c>
      <c r="B2035">
        <v>-11.4472</v>
      </c>
      <c r="C2035">
        <v>-6</v>
      </c>
      <c r="D2035">
        <v>-0.14680000000000001</v>
      </c>
      <c r="E2035">
        <v>-2132</v>
      </c>
      <c r="F2035">
        <v>2</v>
      </c>
    </row>
    <row r="2036" spans="1:6">
      <c r="A2036">
        <v>15.288829</v>
      </c>
      <c r="B2036">
        <v>-11.6387</v>
      </c>
      <c r="C2036">
        <v>-6</v>
      </c>
      <c r="D2036">
        <v>-0.17419999999999999</v>
      </c>
      <c r="E2036">
        <v>-1990</v>
      </c>
      <c r="F2036">
        <v>2</v>
      </c>
    </row>
    <row r="2037" spans="1:6">
      <c r="A2037">
        <v>15.3208</v>
      </c>
      <c r="B2037">
        <v>-11.8322</v>
      </c>
      <c r="C2037">
        <v>-6</v>
      </c>
      <c r="D2037">
        <v>-0.14680000000000001</v>
      </c>
      <c r="E2037">
        <v>-2064</v>
      </c>
      <c r="F2037">
        <v>2</v>
      </c>
    </row>
    <row r="2038" spans="1:6">
      <c r="A2038">
        <v>15.352795</v>
      </c>
      <c r="B2038">
        <v>-12.0242</v>
      </c>
      <c r="C2038">
        <v>-6</v>
      </c>
      <c r="D2038">
        <v>-0.17419999999999999</v>
      </c>
      <c r="E2038">
        <v>-2030</v>
      </c>
      <c r="F2038">
        <v>2</v>
      </c>
    </row>
    <row r="2039" spans="1:6">
      <c r="A2039">
        <v>15.384817999999999</v>
      </c>
      <c r="B2039">
        <v>-12.2172</v>
      </c>
      <c r="C2039">
        <v>-6</v>
      </c>
      <c r="D2039">
        <v>-0.11940000000000001</v>
      </c>
      <c r="E2039">
        <v>-2052</v>
      </c>
      <c r="F2039">
        <v>2</v>
      </c>
    </row>
    <row r="2040" spans="1:6">
      <c r="A2040">
        <v>15.417045</v>
      </c>
      <c r="B2040">
        <v>-12.411199999999999</v>
      </c>
      <c r="C2040">
        <v>-6</v>
      </c>
      <c r="D2040">
        <v>-0.17419999999999999</v>
      </c>
      <c r="E2040">
        <v>-2100</v>
      </c>
      <c r="F2040">
        <v>2</v>
      </c>
    </row>
    <row r="2041" spans="1:6">
      <c r="A2041">
        <v>15.449064</v>
      </c>
      <c r="B2041">
        <v>-12.6031</v>
      </c>
      <c r="C2041">
        <v>-6</v>
      </c>
      <c r="D2041">
        <v>-0.17419999999999999</v>
      </c>
      <c r="E2041">
        <v>-2074</v>
      </c>
      <c r="F2041">
        <v>2</v>
      </c>
    </row>
    <row r="2042" spans="1:6">
      <c r="A2042">
        <v>15.481192</v>
      </c>
      <c r="B2042">
        <v>-12.795299999999999</v>
      </c>
      <c r="C2042">
        <v>-6</v>
      </c>
      <c r="D2042">
        <v>-0.14680000000000001</v>
      </c>
      <c r="E2042">
        <v>-2000</v>
      </c>
      <c r="F2042">
        <v>2</v>
      </c>
    </row>
    <row r="2043" spans="1:6">
      <c r="A2043">
        <v>15.512931</v>
      </c>
      <c r="B2043">
        <v>-12.99</v>
      </c>
      <c r="C2043">
        <v>-6</v>
      </c>
      <c r="D2043">
        <v>-0.14680000000000001</v>
      </c>
      <c r="E2043">
        <v>-2022</v>
      </c>
      <c r="F2043">
        <v>2</v>
      </c>
    </row>
    <row r="2044" spans="1:6">
      <c r="A2044">
        <v>15.544669000000001</v>
      </c>
      <c r="B2044">
        <v>-13.181800000000001</v>
      </c>
      <c r="C2044">
        <v>-6</v>
      </c>
      <c r="D2044">
        <v>-0.14680000000000001</v>
      </c>
      <c r="E2044">
        <v>-1976</v>
      </c>
      <c r="F2044">
        <v>2</v>
      </c>
    </row>
    <row r="2045" spans="1:6">
      <c r="A2045">
        <v>15.576950999999999</v>
      </c>
      <c r="B2045">
        <v>-13.370699999999999</v>
      </c>
      <c r="C2045">
        <v>-6</v>
      </c>
      <c r="D2045">
        <v>-0.14680000000000001</v>
      </c>
      <c r="E2045">
        <v>-2008</v>
      </c>
      <c r="F2045">
        <v>2</v>
      </c>
    </row>
    <row r="2046" spans="1:6">
      <c r="A2046">
        <v>15.608962</v>
      </c>
      <c r="B2046">
        <v>-13.5656</v>
      </c>
      <c r="C2046">
        <v>-6</v>
      </c>
      <c r="D2046">
        <v>-0.17419999999999999</v>
      </c>
      <c r="E2046">
        <v>-2000</v>
      </c>
      <c r="F2046">
        <v>2</v>
      </c>
    </row>
    <row r="2047" spans="1:6">
      <c r="A2047">
        <v>15.640762</v>
      </c>
      <c r="B2047">
        <v>-13.759600000000001</v>
      </c>
      <c r="C2047">
        <v>-6</v>
      </c>
      <c r="D2047">
        <v>-0.14680000000000001</v>
      </c>
      <c r="E2047">
        <v>-1958</v>
      </c>
      <c r="F2047">
        <v>2</v>
      </c>
    </row>
    <row r="2048" spans="1:6">
      <c r="A2048">
        <v>15.672746</v>
      </c>
      <c r="B2048">
        <v>-13.950100000000001</v>
      </c>
      <c r="C2048">
        <v>-6</v>
      </c>
      <c r="D2048">
        <v>-0.14680000000000001</v>
      </c>
      <c r="E2048">
        <v>-1968</v>
      </c>
      <c r="F2048">
        <v>2</v>
      </c>
    </row>
    <row r="2049" spans="1:6">
      <c r="A2049">
        <v>15.705082000000001</v>
      </c>
      <c r="B2049">
        <v>-14.142099999999999</v>
      </c>
      <c r="C2049">
        <v>-6</v>
      </c>
      <c r="D2049">
        <v>-0.17419999999999999</v>
      </c>
      <c r="E2049">
        <v>-1936</v>
      </c>
      <c r="F2049">
        <v>2</v>
      </c>
    </row>
    <row r="2050" spans="1:6">
      <c r="A2050">
        <v>15.737057</v>
      </c>
      <c r="B2050">
        <v>-14.336600000000001</v>
      </c>
      <c r="C2050">
        <v>-6</v>
      </c>
      <c r="D2050">
        <v>-0.17419999999999999</v>
      </c>
      <c r="E2050">
        <v>-1984</v>
      </c>
      <c r="F2050">
        <v>2</v>
      </c>
    </row>
    <row r="2051" spans="1:6">
      <c r="A2051">
        <v>15.769270000000001</v>
      </c>
      <c r="B2051">
        <v>-14.5268</v>
      </c>
      <c r="C2051">
        <v>-6</v>
      </c>
      <c r="D2051">
        <v>-0.14680000000000001</v>
      </c>
      <c r="E2051">
        <v>-1944</v>
      </c>
      <c r="F2051">
        <v>2</v>
      </c>
    </row>
    <row r="2052" spans="1:6">
      <c r="A2052">
        <v>15.80071</v>
      </c>
      <c r="B2052">
        <v>-14.7202</v>
      </c>
      <c r="C2052">
        <v>-6</v>
      </c>
      <c r="D2052">
        <v>-0.14680000000000001</v>
      </c>
      <c r="E2052">
        <v>-1956</v>
      </c>
      <c r="F2052">
        <v>2</v>
      </c>
    </row>
    <row r="2053" spans="1:6">
      <c r="A2053">
        <v>15.832794</v>
      </c>
      <c r="B2053">
        <v>-14.9068</v>
      </c>
      <c r="C2053">
        <v>-6</v>
      </c>
      <c r="D2053">
        <v>-0.14680000000000001</v>
      </c>
      <c r="E2053">
        <v>-2020</v>
      </c>
      <c r="F2053">
        <v>2</v>
      </c>
    </row>
    <row r="2054" spans="1:6">
      <c r="A2054">
        <v>15.865122</v>
      </c>
      <c r="B2054">
        <v>-15.101599999999999</v>
      </c>
      <c r="C2054">
        <v>-6</v>
      </c>
      <c r="D2054">
        <v>-0.17419999999999999</v>
      </c>
      <c r="E2054">
        <v>-1966</v>
      </c>
      <c r="F2054">
        <v>2</v>
      </c>
    </row>
    <row r="2055" spans="1:6">
      <c r="A2055">
        <v>15.897212</v>
      </c>
      <c r="B2055">
        <v>-15.2964</v>
      </c>
      <c r="C2055">
        <v>-6</v>
      </c>
      <c r="D2055">
        <v>-0.14680000000000001</v>
      </c>
      <c r="E2055">
        <v>-1962</v>
      </c>
      <c r="F2055">
        <v>2</v>
      </c>
    </row>
    <row r="2056" spans="1:6">
      <c r="A2056">
        <v>15.929297</v>
      </c>
      <c r="B2056">
        <v>-15.4886</v>
      </c>
      <c r="C2056">
        <v>-6</v>
      </c>
      <c r="D2056">
        <v>-0.14680000000000001</v>
      </c>
      <c r="E2056">
        <v>-1976</v>
      </c>
      <c r="F2056">
        <v>2</v>
      </c>
    </row>
    <row r="2057" spans="1:6">
      <c r="A2057">
        <v>15.961205</v>
      </c>
      <c r="B2057">
        <v>-15.681699999999999</v>
      </c>
      <c r="C2057">
        <v>-6</v>
      </c>
      <c r="D2057">
        <v>-0.17419999999999999</v>
      </c>
      <c r="E2057">
        <v>-1998</v>
      </c>
      <c r="F2057">
        <v>2</v>
      </c>
    </row>
    <row r="2058" spans="1:6">
      <c r="A2058">
        <v>15.993292</v>
      </c>
      <c r="B2058">
        <v>-15.870200000000001</v>
      </c>
      <c r="C2058">
        <v>-6</v>
      </c>
      <c r="D2058">
        <v>-0.14680000000000001</v>
      </c>
      <c r="E2058">
        <v>-2106</v>
      </c>
      <c r="F2058">
        <v>2</v>
      </c>
    </row>
    <row r="2059" spans="1:6">
      <c r="A2059">
        <v>16.025220000000001</v>
      </c>
      <c r="B2059">
        <v>-16.060700000000001</v>
      </c>
      <c r="C2059">
        <v>-6</v>
      </c>
      <c r="D2059">
        <v>-0.17419999999999999</v>
      </c>
      <c r="E2059">
        <v>-2032</v>
      </c>
      <c r="F2059">
        <v>2</v>
      </c>
    </row>
    <row r="2060" spans="1:6">
      <c r="A2060">
        <v>16.057303999999998</v>
      </c>
      <c r="B2060">
        <v>-16.253599999999999</v>
      </c>
      <c r="C2060">
        <v>-6</v>
      </c>
      <c r="D2060">
        <v>-0.17419999999999999</v>
      </c>
      <c r="E2060">
        <v>-1944</v>
      </c>
      <c r="F2060">
        <v>2</v>
      </c>
    </row>
    <row r="2061" spans="1:6">
      <c r="A2061">
        <v>16.088968000000001</v>
      </c>
      <c r="B2061">
        <v>-16.447099999999999</v>
      </c>
      <c r="C2061">
        <v>-6</v>
      </c>
      <c r="D2061">
        <v>-0.17419999999999999</v>
      </c>
      <c r="E2061">
        <v>-1998</v>
      </c>
      <c r="F2061">
        <v>2</v>
      </c>
    </row>
    <row r="2062" spans="1:6">
      <c r="A2062">
        <v>16.121348000000001</v>
      </c>
      <c r="B2062">
        <v>-16.636099999999999</v>
      </c>
      <c r="C2062">
        <v>-6</v>
      </c>
      <c r="D2062">
        <v>-0.14680000000000001</v>
      </c>
      <c r="E2062">
        <v>-2012</v>
      </c>
      <c r="F2062">
        <v>2</v>
      </c>
    </row>
    <row r="2063" spans="1:6">
      <c r="A2063">
        <v>16.153357</v>
      </c>
      <c r="B2063">
        <v>-16.8306</v>
      </c>
      <c r="C2063">
        <v>-6</v>
      </c>
      <c r="D2063">
        <v>-0.17419999999999999</v>
      </c>
      <c r="E2063">
        <v>-1964</v>
      </c>
      <c r="F2063">
        <v>2</v>
      </c>
    </row>
    <row r="2064" spans="1:6">
      <c r="A2064">
        <v>16.185466999999999</v>
      </c>
      <c r="B2064">
        <v>-17.023900000000001</v>
      </c>
      <c r="C2064">
        <v>-6</v>
      </c>
      <c r="D2064">
        <v>-0.14680000000000001</v>
      </c>
      <c r="E2064">
        <v>-1918</v>
      </c>
      <c r="F2064">
        <v>2</v>
      </c>
    </row>
    <row r="2065" spans="1:6">
      <c r="A2065">
        <v>16.217497999999999</v>
      </c>
      <c r="B2065">
        <v>-17.217099999999999</v>
      </c>
      <c r="C2065">
        <v>-6</v>
      </c>
      <c r="D2065">
        <v>-0.14680000000000001</v>
      </c>
      <c r="E2065">
        <v>-1938</v>
      </c>
      <c r="F2065">
        <v>2</v>
      </c>
    </row>
    <row r="2066" spans="1:6">
      <c r="A2066">
        <v>16.249420000000001</v>
      </c>
      <c r="B2066">
        <v>-17.410699999999999</v>
      </c>
      <c r="C2066">
        <v>-6</v>
      </c>
      <c r="D2066">
        <v>-0.14680000000000001</v>
      </c>
      <c r="E2066">
        <v>-2028</v>
      </c>
      <c r="F2066">
        <v>2</v>
      </c>
    </row>
    <row r="2067" spans="1:6">
      <c r="A2067">
        <v>16.281323</v>
      </c>
      <c r="B2067">
        <v>-17.601099999999999</v>
      </c>
      <c r="C2067">
        <v>-6</v>
      </c>
      <c r="D2067">
        <v>-0.14680000000000001</v>
      </c>
      <c r="E2067">
        <v>-1904</v>
      </c>
      <c r="F2067">
        <v>2</v>
      </c>
    </row>
    <row r="2068" spans="1:6">
      <c r="A2068">
        <v>16.313476999999999</v>
      </c>
      <c r="B2068">
        <v>-17.793199999999999</v>
      </c>
      <c r="C2068">
        <v>-6</v>
      </c>
      <c r="D2068">
        <v>-0.14680000000000001</v>
      </c>
      <c r="E2068">
        <v>-1962</v>
      </c>
      <c r="F2068">
        <v>2</v>
      </c>
    </row>
    <row r="2069" spans="1:6">
      <c r="A2069">
        <v>16.345480999999999</v>
      </c>
      <c r="B2069">
        <v>-17.985700000000001</v>
      </c>
      <c r="C2069">
        <v>-6</v>
      </c>
      <c r="D2069">
        <v>-0.17419999999999999</v>
      </c>
      <c r="E2069">
        <v>-1972</v>
      </c>
      <c r="F2069">
        <v>2</v>
      </c>
    </row>
    <row r="2070" spans="1:6">
      <c r="A2070">
        <v>16.377434000000001</v>
      </c>
      <c r="B2070">
        <v>-18.177900000000001</v>
      </c>
      <c r="C2070">
        <v>-6</v>
      </c>
      <c r="D2070">
        <v>-0.14680000000000001</v>
      </c>
      <c r="E2070">
        <v>-2026</v>
      </c>
      <c r="F2070">
        <v>2</v>
      </c>
    </row>
    <row r="2071" spans="1:6">
      <c r="A2071">
        <v>16.409555999999998</v>
      </c>
      <c r="B2071">
        <v>-18.368600000000001</v>
      </c>
      <c r="C2071">
        <v>-6</v>
      </c>
      <c r="D2071">
        <v>-0.17419999999999999</v>
      </c>
      <c r="E2071">
        <v>-1964</v>
      </c>
      <c r="F2071">
        <v>2</v>
      </c>
    </row>
    <row r="2072" spans="1:6">
      <c r="A2072">
        <v>16.441412</v>
      </c>
      <c r="B2072">
        <v>-18.561800000000002</v>
      </c>
      <c r="C2072">
        <v>-6</v>
      </c>
      <c r="D2072">
        <v>-0.17419999999999999</v>
      </c>
      <c r="E2072">
        <v>-1984</v>
      </c>
      <c r="F2072">
        <v>2</v>
      </c>
    </row>
    <row r="2073" spans="1:6">
      <c r="A2073">
        <v>16.473358999999999</v>
      </c>
      <c r="B2073">
        <v>-18.751799999999999</v>
      </c>
      <c r="C2073">
        <v>-6</v>
      </c>
      <c r="D2073">
        <v>-0.17419999999999999</v>
      </c>
      <c r="E2073">
        <v>-2046</v>
      </c>
      <c r="F2073">
        <v>2</v>
      </c>
    </row>
    <row r="2074" spans="1:6">
      <c r="A2074">
        <v>16.505486999999999</v>
      </c>
      <c r="B2074">
        <v>-18.940000000000001</v>
      </c>
      <c r="C2074">
        <v>-6</v>
      </c>
      <c r="D2074">
        <v>-0.14680000000000001</v>
      </c>
      <c r="E2074">
        <v>-1994</v>
      </c>
      <c r="F2074">
        <v>2</v>
      </c>
    </row>
    <row r="2075" spans="1:6">
      <c r="A2075">
        <v>16.537661</v>
      </c>
      <c r="B2075">
        <v>-19.131</v>
      </c>
      <c r="C2075">
        <v>-6</v>
      </c>
      <c r="D2075">
        <v>-0.17419999999999999</v>
      </c>
      <c r="E2075">
        <v>-2076</v>
      </c>
      <c r="F2075">
        <v>2</v>
      </c>
    </row>
    <row r="2076" spans="1:6">
      <c r="A2076">
        <v>16.569613</v>
      </c>
      <c r="B2076">
        <v>-19.324200000000001</v>
      </c>
      <c r="C2076">
        <v>-6</v>
      </c>
      <c r="D2076">
        <v>-0.14680000000000001</v>
      </c>
      <c r="E2076">
        <v>-2120</v>
      </c>
      <c r="F2076">
        <v>2</v>
      </c>
    </row>
    <row r="2077" spans="1:6">
      <c r="A2077">
        <v>16.601665000000001</v>
      </c>
      <c r="B2077">
        <v>-19.517199999999999</v>
      </c>
      <c r="C2077">
        <v>-6</v>
      </c>
      <c r="D2077">
        <v>-0.14680000000000001</v>
      </c>
      <c r="E2077">
        <v>-2098</v>
      </c>
      <c r="F2077">
        <v>2</v>
      </c>
    </row>
    <row r="2078" spans="1:6">
      <c r="A2078">
        <v>16.633631999999999</v>
      </c>
      <c r="B2078">
        <v>-19.7075</v>
      </c>
      <c r="C2078">
        <v>-6</v>
      </c>
      <c r="D2078">
        <v>-0.14680000000000001</v>
      </c>
      <c r="E2078">
        <v>-2100</v>
      </c>
      <c r="F2078">
        <v>2</v>
      </c>
    </row>
    <row r="2079" spans="1:6">
      <c r="A2079">
        <v>16.665315</v>
      </c>
      <c r="B2079">
        <v>-19.899699999999999</v>
      </c>
      <c r="C2079">
        <v>0</v>
      </c>
      <c r="D2079">
        <v>-0.11940000000000001</v>
      </c>
      <c r="E2079">
        <v>-1814</v>
      </c>
      <c r="F2079">
        <v>2</v>
      </c>
    </row>
    <row r="2080" spans="1:6">
      <c r="A2080">
        <v>4.8168999999999997E-2</v>
      </c>
      <c r="B2080">
        <v>-19.847300000000001</v>
      </c>
      <c r="C2080">
        <v>6</v>
      </c>
      <c r="D2080">
        <v>-0.17419999999999999</v>
      </c>
      <c r="E2080">
        <v>-1350</v>
      </c>
      <c r="F2080">
        <v>0</v>
      </c>
    </row>
    <row r="2081" spans="1:6">
      <c r="A2081">
        <v>8.0212000000000006E-2</v>
      </c>
      <c r="B2081">
        <v>-19.659500000000001</v>
      </c>
      <c r="C2081">
        <v>6</v>
      </c>
      <c r="D2081">
        <v>-0.14680000000000001</v>
      </c>
      <c r="E2081">
        <v>-1160</v>
      </c>
      <c r="F2081">
        <v>0</v>
      </c>
    </row>
    <row r="2082" spans="1:6">
      <c r="A2082">
        <v>0.111943</v>
      </c>
      <c r="B2082">
        <v>-19.466100000000001</v>
      </c>
      <c r="C2082">
        <v>6</v>
      </c>
      <c r="D2082">
        <v>-0.14680000000000001</v>
      </c>
      <c r="E2082">
        <v>-1252</v>
      </c>
      <c r="F2082">
        <v>0</v>
      </c>
    </row>
    <row r="2083" spans="1:6">
      <c r="A2083">
        <v>0.14452300000000001</v>
      </c>
      <c r="B2083">
        <v>-19.277100000000001</v>
      </c>
      <c r="C2083">
        <v>6</v>
      </c>
      <c r="D2083">
        <v>-0.14680000000000001</v>
      </c>
      <c r="E2083">
        <v>-1186</v>
      </c>
      <c r="F2083">
        <v>0</v>
      </c>
    </row>
    <row r="2084" spans="1:6">
      <c r="A2084">
        <v>0.176509</v>
      </c>
      <c r="B2084">
        <v>-19.081499999999998</v>
      </c>
      <c r="C2084">
        <v>6</v>
      </c>
      <c r="D2084">
        <v>-0.14680000000000001</v>
      </c>
      <c r="E2084">
        <v>-1250</v>
      </c>
      <c r="F2084">
        <v>0</v>
      </c>
    </row>
    <row r="2085" spans="1:6">
      <c r="A2085">
        <v>0.20843900000000001</v>
      </c>
      <c r="B2085">
        <v>-18.8901</v>
      </c>
      <c r="C2085">
        <v>6</v>
      </c>
      <c r="D2085">
        <v>-0.14680000000000001</v>
      </c>
      <c r="E2085">
        <v>-1200</v>
      </c>
      <c r="F2085">
        <v>0</v>
      </c>
    </row>
    <row r="2086" spans="1:6">
      <c r="A2086">
        <v>0.24024799999999999</v>
      </c>
      <c r="B2086">
        <v>-18.699300000000001</v>
      </c>
      <c r="C2086">
        <v>6</v>
      </c>
      <c r="D2086">
        <v>-0.17419999999999999</v>
      </c>
      <c r="E2086">
        <v>-1206</v>
      </c>
      <c r="F2086">
        <v>0</v>
      </c>
    </row>
    <row r="2087" spans="1:6">
      <c r="A2087">
        <v>0.272206</v>
      </c>
      <c r="B2087">
        <v>-18.508299999999998</v>
      </c>
      <c r="C2087">
        <v>6</v>
      </c>
      <c r="D2087">
        <v>-0.17419999999999999</v>
      </c>
      <c r="E2087">
        <v>-1158</v>
      </c>
      <c r="F2087">
        <v>0</v>
      </c>
    </row>
    <row r="2088" spans="1:6">
      <c r="A2088">
        <v>0.304425</v>
      </c>
      <c r="B2088">
        <v>-18.316299999999998</v>
      </c>
      <c r="C2088">
        <v>6</v>
      </c>
      <c r="D2088">
        <v>-0.14680000000000001</v>
      </c>
      <c r="E2088">
        <v>-1160</v>
      </c>
      <c r="F2088">
        <v>0</v>
      </c>
    </row>
    <row r="2089" spans="1:6">
      <c r="A2089">
        <v>0.33642699999999998</v>
      </c>
      <c r="B2089">
        <v>-18.1234</v>
      </c>
      <c r="C2089">
        <v>6</v>
      </c>
      <c r="D2089">
        <v>-0.14680000000000001</v>
      </c>
      <c r="E2089">
        <v>-1182</v>
      </c>
      <c r="F2089">
        <v>0</v>
      </c>
    </row>
    <row r="2090" spans="1:6">
      <c r="A2090">
        <v>0.36851600000000001</v>
      </c>
      <c r="B2090">
        <v>-17.931799999999999</v>
      </c>
      <c r="C2090">
        <v>6</v>
      </c>
      <c r="D2090">
        <v>-0.17419999999999999</v>
      </c>
      <c r="E2090">
        <v>-1196</v>
      </c>
      <c r="F2090">
        <v>0</v>
      </c>
    </row>
    <row r="2091" spans="1:6">
      <c r="A2091">
        <v>0.40041900000000002</v>
      </c>
      <c r="B2091">
        <v>-17.740300000000001</v>
      </c>
      <c r="C2091">
        <v>6</v>
      </c>
      <c r="D2091">
        <v>-0.17419999999999999</v>
      </c>
      <c r="E2091">
        <v>-1212</v>
      </c>
      <c r="F2091">
        <v>0</v>
      </c>
    </row>
    <row r="2092" spans="1:6">
      <c r="A2092">
        <v>0.43273899999999998</v>
      </c>
      <c r="B2092">
        <v>-17.5472</v>
      </c>
      <c r="C2092">
        <v>6</v>
      </c>
      <c r="D2092">
        <v>-0.17419999999999999</v>
      </c>
      <c r="E2092">
        <v>-1154</v>
      </c>
      <c r="F2092">
        <v>0</v>
      </c>
    </row>
    <row r="2093" spans="1:6">
      <c r="A2093">
        <v>0.464642</v>
      </c>
      <c r="B2093">
        <v>-17.355399999999999</v>
      </c>
      <c r="C2093">
        <v>6</v>
      </c>
      <c r="D2093">
        <v>-0.14680000000000001</v>
      </c>
      <c r="E2093">
        <v>-1104</v>
      </c>
      <c r="F2093">
        <v>0</v>
      </c>
    </row>
    <row r="2094" spans="1:6">
      <c r="A2094">
        <v>0.49663499999999999</v>
      </c>
      <c r="B2094">
        <v>-17.165700000000001</v>
      </c>
      <c r="C2094">
        <v>6</v>
      </c>
      <c r="D2094">
        <v>-0.17419999999999999</v>
      </c>
      <c r="E2094">
        <v>-1116</v>
      </c>
      <c r="F2094">
        <v>0</v>
      </c>
    </row>
    <row r="2095" spans="1:6">
      <c r="A2095">
        <v>0.52854400000000001</v>
      </c>
      <c r="B2095">
        <v>-16.9756</v>
      </c>
      <c r="C2095">
        <v>6</v>
      </c>
      <c r="D2095">
        <v>-0.14680000000000001</v>
      </c>
      <c r="E2095">
        <v>-1056</v>
      </c>
      <c r="F2095">
        <v>0</v>
      </c>
    </row>
    <row r="2096" spans="1:6">
      <c r="A2096">
        <v>0.56050699999999998</v>
      </c>
      <c r="B2096">
        <v>-16.784800000000001</v>
      </c>
      <c r="C2096">
        <v>6</v>
      </c>
      <c r="D2096">
        <v>-0.17419999999999999</v>
      </c>
      <c r="E2096">
        <v>-1044</v>
      </c>
      <c r="F2096">
        <v>0</v>
      </c>
    </row>
    <row r="2097" spans="1:6">
      <c r="A2097">
        <v>0.592561</v>
      </c>
      <c r="B2097">
        <v>-16.5929</v>
      </c>
      <c r="C2097">
        <v>6</v>
      </c>
      <c r="D2097">
        <v>-0.14680000000000001</v>
      </c>
      <c r="E2097">
        <v>-1072</v>
      </c>
      <c r="F2097">
        <v>0</v>
      </c>
    </row>
    <row r="2098" spans="1:6">
      <c r="A2098">
        <v>0.62458199999999997</v>
      </c>
      <c r="B2098">
        <v>-16.399699999999999</v>
      </c>
      <c r="C2098">
        <v>6</v>
      </c>
      <c r="D2098">
        <v>-0.17419999999999999</v>
      </c>
      <c r="E2098">
        <v>-1126</v>
      </c>
      <c r="F2098">
        <v>0</v>
      </c>
    </row>
    <row r="2099" spans="1:6">
      <c r="A2099">
        <v>0.65663000000000005</v>
      </c>
      <c r="B2099">
        <v>-16.208500000000001</v>
      </c>
      <c r="C2099">
        <v>6</v>
      </c>
      <c r="D2099">
        <v>-0.14680000000000001</v>
      </c>
      <c r="E2099">
        <v>-1038</v>
      </c>
      <c r="F2099">
        <v>0</v>
      </c>
    </row>
    <row r="2100" spans="1:6">
      <c r="A2100">
        <v>0.688778</v>
      </c>
      <c r="B2100">
        <v>-16.0153</v>
      </c>
      <c r="C2100">
        <v>6</v>
      </c>
      <c r="D2100">
        <v>-0.17419999999999999</v>
      </c>
      <c r="E2100">
        <v>-1100</v>
      </c>
      <c r="F2100">
        <v>0</v>
      </c>
    </row>
    <row r="2101" spans="1:6">
      <c r="A2101">
        <v>0.72074700000000003</v>
      </c>
      <c r="B2101">
        <v>-15.8239</v>
      </c>
      <c r="C2101">
        <v>6</v>
      </c>
      <c r="D2101">
        <v>-0.14680000000000001</v>
      </c>
      <c r="E2101">
        <v>-1078</v>
      </c>
      <c r="F2101">
        <v>0</v>
      </c>
    </row>
    <row r="2102" spans="1:6">
      <c r="A2102">
        <v>0.75282400000000005</v>
      </c>
      <c r="B2102">
        <v>-15.6318</v>
      </c>
      <c r="C2102">
        <v>6</v>
      </c>
      <c r="D2102">
        <v>-0.17419999999999999</v>
      </c>
      <c r="E2102">
        <v>-1082</v>
      </c>
      <c r="F2102">
        <v>0</v>
      </c>
    </row>
    <row r="2103" spans="1:6">
      <c r="A2103">
        <v>0.78482099999999999</v>
      </c>
      <c r="B2103">
        <v>-15.438599999999999</v>
      </c>
      <c r="C2103">
        <v>6</v>
      </c>
      <c r="D2103">
        <v>-0.14680000000000001</v>
      </c>
      <c r="E2103">
        <v>-1128</v>
      </c>
      <c r="F2103">
        <v>0</v>
      </c>
    </row>
    <row r="2104" spans="1:6">
      <c r="A2104">
        <v>0.81692100000000001</v>
      </c>
      <c r="B2104">
        <v>-15.244999999999999</v>
      </c>
      <c r="C2104">
        <v>6</v>
      </c>
      <c r="D2104">
        <v>-0.17419999999999999</v>
      </c>
      <c r="E2104">
        <v>-1076</v>
      </c>
      <c r="F2104">
        <v>0</v>
      </c>
    </row>
    <row r="2105" spans="1:6">
      <c r="A2105">
        <v>0.84868900000000003</v>
      </c>
      <c r="B2105">
        <v>-15.053800000000001</v>
      </c>
      <c r="C2105">
        <v>6</v>
      </c>
      <c r="D2105">
        <v>-0.22900000000000001</v>
      </c>
      <c r="E2105">
        <v>-1078</v>
      </c>
      <c r="F2105">
        <v>0</v>
      </c>
    </row>
    <row r="2106" spans="1:6">
      <c r="A2106">
        <v>0.88076100000000002</v>
      </c>
      <c r="B2106">
        <v>-14.861700000000001</v>
      </c>
      <c r="C2106">
        <v>6</v>
      </c>
      <c r="D2106">
        <v>-0.14680000000000001</v>
      </c>
      <c r="E2106">
        <v>-1172</v>
      </c>
      <c r="F2106">
        <v>0</v>
      </c>
    </row>
    <row r="2107" spans="1:6">
      <c r="A2107">
        <v>0.91247299999999998</v>
      </c>
      <c r="B2107">
        <v>-14.667899999999999</v>
      </c>
      <c r="C2107">
        <v>6</v>
      </c>
      <c r="D2107">
        <v>-0.17419999999999999</v>
      </c>
      <c r="E2107">
        <v>-1150</v>
      </c>
      <c r="F2107">
        <v>0</v>
      </c>
    </row>
    <row r="2108" spans="1:6">
      <c r="A2108">
        <v>0.94467999999999996</v>
      </c>
      <c r="B2108">
        <v>-14.476800000000001</v>
      </c>
      <c r="C2108">
        <v>6</v>
      </c>
      <c r="D2108">
        <v>-0.17419999999999999</v>
      </c>
      <c r="E2108">
        <v>-1164</v>
      </c>
      <c r="F2108">
        <v>0</v>
      </c>
    </row>
    <row r="2109" spans="1:6">
      <c r="A2109">
        <v>0.97671399999999997</v>
      </c>
      <c r="B2109">
        <v>-14.284800000000001</v>
      </c>
      <c r="C2109">
        <v>6</v>
      </c>
      <c r="D2109">
        <v>-0.17419999999999999</v>
      </c>
      <c r="E2109">
        <v>-1068</v>
      </c>
      <c r="F2109">
        <v>0</v>
      </c>
    </row>
    <row r="2110" spans="1:6">
      <c r="A2110">
        <v>1.008475</v>
      </c>
      <c r="B2110">
        <v>-14.091799999999999</v>
      </c>
      <c r="C2110">
        <v>6</v>
      </c>
      <c r="D2110">
        <v>-0.14680000000000001</v>
      </c>
      <c r="E2110">
        <v>-1188</v>
      </c>
      <c r="F2110">
        <v>0</v>
      </c>
    </row>
    <row r="2111" spans="1:6">
      <c r="A2111">
        <v>1.0407470000000001</v>
      </c>
      <c r="B2111">
        <v>-13.901400000000001</v>
      </c>
      <c r="C2111">
        <v>6</v>
      </c>
      <c r="D2111">
        <v>-0.14680000000000001</v>
      </c>
      <c r="E2111">
        <v>-1180</v>
      </c>
      <c r="F2111">
        <v>0</v>
      </c>
    </row>
    <row r="2112" spans="1:6">
      <c r="A2112">
        <v>1.0729390000000001</v>
      </c>
      <c r="B2112">
        <v>-13.708600000000001</v>
      </c>
      <c r="C2112">
        <v>6</v>
      </c>
      <c r="D2112">
        <v>-0.17419999999999999</v>
      </c>
      <c r="E2112">
        <v>-1094</v>
      </c>
      <c r="F2112">
        <v>0</v>
      </c>
    </row>
    <row r="2113" spans="1:6">
      <c r="A2113">
        <v>1.1049020000000001</v>
      </c>
      <c r="B2113">
        <v>-13.516500000000001</v>
      </c>
      <c r="C2113">
        <v>6</v>
      </c>
      <c r="D2113">
        <v>-0.17419999999999999</v>
      </c>
      <c r="E2113">
        <v>-1124</v>
      </c>
      <c r="F2113">
        <v>0</v>
      </c>
    </row>
    <row r="2114" spans="1:6">
      <c r="A2114">
        <v>1.136954</v>
      </c>
      <c r="B2114">
        <v>-13.324400000000001</v>
      </c>
      <c r="C2114">
        <v>6</v>
      </c>
      <c r="D2114">
        <v>-0.14680000000000001</v>
      </c>
      <c r="E2114">
        <v>-1042</v>
      </c>
      <c r="F2114">
        <v>0</v>
      </c>
    </row>
    <row r="2115" spans="1:6">
      <c r="A2115">
        <v>1.1689449999999999</v>
      </c>
      <c r="B2115">
        <v>-13.1332</v>
      </c>
      <c r="C2115">
        <v>6</v>
      </c>
      <c r="D2115">
        <v>-0.17419999999999999</v>
      </c>
      <c r="E2115">
        <v>-1108</v>
      </c>
      <c r="F2115">
        <v>0</v>
      </c>
    </row>
    <row r="2116" spans="1:6">
      <c r="A2116">
        <v>1.2009909999999999</v>
      </c>
      <c r="B2116">
        <v>-12.9411</v>
      </c>
      <c r="C2116">
        <v>6</v>
      </c>
      <c r="D2116">
        <v>-0.17419999999999999</v>
      </c>
      <c r="E2116">
        <v>-1082</v>
      </c>
      <c r="F2116">
        <v>0</v>
      </c>
    </row>
    <row r="2117" spans="1:6">
      <c r="A2117">
        <v>1.2328079999999999</v>
      </c>
      <c r="B2117">
        <v>-12.7491</v>
      </c>
      <c r="C2117">
        <v>6</v>
      </c>
      <c r="D2117">
        <v>-0.17419999999999999</v>
      </c>
      <c r="E2117">
        <v>-1064</v>
      </c>
      <c r="F2117">
        <v>0</v>
      </c>
    </row>
    <row r="2118" spans="1:6">
      <c r="A2118">
        <v>1.265012</v>
      </c>
      <c r="B2118">
        <v>-12.560499999999999</v>
      </c>
      <c r="C2118">
        <v>6</v>
      </c>
      <c r="D2118">
        <v>-0.17419999999999999</v>
      </c>
      <c r="E2118">
        <v>-1102</v>
      </c>
      <c r="F2118">
        <v>0</v>
      </c>
    </row>
    <row r="2119" spans="1:6">
      <c r="A2119">
        <v>1.2968040000000001</v>
      </c>
      <c r="B2119">
        <v>-12.3667</v>
      </c>
      <c r="C2119">
        <v>6</v>
      </c>
      <c r="D2119">
        <v>-0.17419999999999999</v>
      </c>
      <c r="E2119">
        <v>-1082</v>
      </c>
      <c r="F2119">
        <v>0</v>
      </c>
    </row>
    <row r="2120" spans="1:6">
      <c r="A2120">
        <v>1.328927</v>
      </c>
      <c r="B2120">
        <v>-12.1754</v>
      </c>
      <c r="C2120">
        <v>6</v>
      </c>
      <c r="D2120">
        <v>-0.17419999999999999</v>
      </c>
      <c r="E2120">
        <v>-1094</v>
      </c>
      <c r="F2120">
        <v>0</v>
      </c>
    </row>
    <row r="2121" spans="1:6">
      <c r="A2121">
        <v>1.360905</v>
      </c>
      <c r="B2121">
        <v>-11.9825</v>
      </c>
      <c r="C2121">
        <v>6</v>
      </c>
      <c r="D2121">
        <v>-0.14680000000000001</v>
      </c>
      <c r="E2121">
        <v>-1100</v>
      </c>
      <c r="F2121">
        <v>0</v>
      </c>
    </row>
    <row r="2122" spans="1:6">
      <c r="A2122">
        <v>1.392754</v>
      </c>
      <c r="B2122">
        <v>-11.7903</v>
      </c>
      <c r="C2122">
        <v>6</v>
      </c>
      <c r="D2122">
        <v>-0.14680000000000001</v>
      </c>
      <c r="E2122">
        <v>-1080</v>
      </c>
      <c r="F2122">
        <v>0</v>
      </c>
    </row>
    <row r="2123" spans="1:6">
      <c r="A2123">
        <v>1.4251180000000001</v>
      </c>
      <c r="B2123">
        <v>-11.598699999999999</v>
      </c>
      <c r="C2123">
        <v>6</v>
      </c>
      <c r="D2123">
        <v>-0.14680000000000001</v>
      </c>
      <c r="E2123">
        <v>-1128</v>
      </c>
      <c r="F2123">
        <v>0</v>
      </c>
    </row>
    <row r="2124" spans="1:6">
      <c r="A2124">
        <v>1.4572229999999999</v>
      </c>
      <c r="B2124">
        <v>-11.4032</v>
      </c>
      <c r="C2124">
        <v>6</v>
      </c>
      <c r="D2124">
        <v>-0.14680000000000001</v>
      </c>
      <c r="E2124">
        <v>-1102</v>
      </c>
      <c r="F2124">
        <v>0</v>
      </c>
    </row>
    <row r="2125" spans="1:6">
      <c r="A2125">
        <v>1.4891030000000001</v>
      </c>
      <c r="B2125">
        <v>-11.211600000000001</v>
      </c>
      <c r="C2125">
        <v>6</v>
      </c>
      <c r="D2125">
        <v>-0.14680000000000001</v>
      </c>
      <c r="E2125">
        <v>-1028</v>
      </c>
      <c r="F2125">
        <v>0</v>
      </c>
    </row>
    <row r="2126" spans="1:6">
      <c r="A2126">
        <v>1.521128</v>
      </c>
      <c r="B2126">
        <v>-11.0184</v>
      </c>
      <c r="C2126">
        <v>6</v>
      </c>
      <c r="D2126">
        <v>-0.17419999999999999</v>
      </c>
      <c r="E2126">
        <v>-1126</v>
      </c>
      <c r="F2126">
        <v>0</v>
      </c>
    </row>
    <row r="2127" spans="1:6">
      <c r="A2127">
        <v>1.553256</v>
      </c>
      <c r="B2127">
        <v>-10.826000000000001</v>
      </c>
      <c r="C2127">
        <v>6</v>
      </c>
      <c r="D2127">
        <v>-0.17419999999999999</v>
      </c>
      <c r="E2127">
        <v>-1014</v>
      </c>
      <c r="F2127">
        <v>0</v>
      </c>
    </row>
    <row r="2128" spans="1:6">
      <c r="A2128">
        <v>1.585064</v>
      </c>
      <c r="B2128">
        <v>-10.636799999999999</v>
      </c>
      <c r="C2128">
        <v>6</v>
      </c>
      <c r="D2128">
        <v>-0.14680000000000001</v>
      </c>
      <c r="E2128">
        <v>-1022</v>
      </c>
      <c r="F2128">
        <v>0</v>
      </c>
    </row>
    <row r="2129" spans="1:6">
      <c r="A2129">
        <v>1.617464</v>
      </c>
      <c r="B2129">
        <v>-10.446199999999999</v>
      </c>
      <c r="C2129">
        <v>6</v>
      </c>
      <c r="D2129">
        <v>-0.17419999999999999</v>
      </c>
      <c r="E2129">
        <v>-978</v>
      </c>
      <c r="F2129">
        <v>0</v>
      </c>
    </row>
    <row r="2130" spans="1:6">
      <c r="A2130">
        <v>1.6491070000000001</v>
      </c>
      <c r="B2130">
        <v>-10.2568</v>
      </c>
      <c r="C2130">
        <v>6</v>
      </c>
      <c r="D2130">
        <v>-0.17419999999999999</v>
      </c>
      <c r="E2130">
        <v>-910</v>
      </c>
      <c r="F2130">
        <v>0</v>
      </c>
    </row>
    <row r="2131" spans="1:6">
      <c r="A2131">
        <v>1.6811050000000001</v>
      </c>
      <c r="B2131">
        <v>-10.0656</v>
      </c>
      <c r="C2131">
        <v>6</v>
      </c>
      <c r="D2131">
        <v>-0.17419999999999999</v>
      </c>
      <c r="E2131">
        <v>-1068</v>
      </c>
      <c r="F2131">
        <v>0</v>
      </c>
    </row>
    <row r="2132" spans="1:6">
      <c r="A2132">
        <v>1.7131780000000001</v>
      </c>
      <c r="B2132">
        <v>-9.8722999999999992</v>
      </c>
      <c r="C2132">
        <v>6</v>
      </c>
      <c r="D2132">
        <v>-0.17419999999999999</v>
      </c>
      <c r="E2132">
        <v>-984</v>
      </c>
      <c r="F2132">
        <v>0</v>
      </c>
    </row>
    <row r="2133" spans="1:6">
      <c r="A2133">
        <v>1.7451099999999999</v>
      </c>
      <c r="B2133">
        <v>-9.6781000000000006</v>
      </c>
      <c r="C2133">
        <v>6</v>
      </c>
      <c r="D2133">
        <v>-0.17419999999999999</v>
      </c>
      <c r="E2133">
        <v>-1026</v>
      </c>
      <c r="F2133">
        <v>0</v>
      </c>
    </row>
    <row r="2134" spans="1:6">
      <c r="A2134">
        <v>1.7770250000000001</v>
      </c>
      <c r="B2134">
        <v>-9.4863</v>
      </c>
      <c r="C2134">
        <v>6</v>
      </c>
      <c r="D2134">
        <v>-0.17419999999999999</v>
      </c>
      <c r="E2134">
        <v>-998</v>
      </c>
      <c r="F2134">
        <v>0</v>
      </c>
    </row>
    <row r="2135" spans="1:6">
      <c r="A2135">
        <v>1.8091120000000001</v>
      </c>
      <c r="B2135">
        <v>-9.2965</v>
      </c>
      <c r="C2135">
        <v>6</v>
      </c>
      <c r="D2135">
        <v>-0.14680000000000001</v>
      </c>
      <c r="E2135">
        <v>-954</v>
      </c>
      <c r="F2135">
        <v>0</v>
      </c>
    </row>
    <row r="2136" spans="1:6">
      <c r="A2136">
        <v>1.84121</v>
      </c>
      <c r="B2136">
        <v>-9.1039999999999992</v>
      </c>
      <c r="C2136">
        <v>6</v>
      </c>
      <c r="D2136">
        <v>-0.17419999999999999</v>
      </c>
      <c r="E2136">
        <v>-994</v>
      </c>
      <c r="F2136">
        <v>0</v>
      </c>
    </row>
    <row r="2137" spans="1:6">
      <c r="A2137">
        <v>1.8733569999999999</v>
      </c>
      <c r="B2137">
        <v>-8.9137000000000004</v>
      </c>
      <c r="C2137">
        <v>6</v>
      </c>
      <c r="D2137">
        <v>-0.17419999999999999</v>
      </c>
      <c r="E2137">
        <v>-988</v>
      </c>
      <c r="F2137">
        <v>0</v>
      </c>
    </row>
    <row r="2138" spans="1:6">
      <c r="A2138">
        <v>1.905359</v>
      </c>
      <c r="B2138">
        <v>-8.7216000000000005</v>
      </c>
      <c r="C2138">
        <v>6</v>
      </c>
      <c r="D2138">
        <v>-0.14680000000000001</v>
      </c>
      <c r="E2138">
        <v>-996</v>
      </c>
      <c r="F2138">
        <v>0</v>
      </c>
    </row>
    <row r="2139" spans="1:6">
      <c r="A2139">
        <v>1.9370540000000001</v>
      </c>
      <c r="B2139">
        <v>-8.5284999999999993</v>
      </c>
      <c r="C2139">
        <v>6</v>
      </c>
      <c r="D2139">
        <v>-0.14680000000000001</v>
      </c>
      <c r="E2139">
        <v>-950</v>
      </c>
      <c r="F2139">
        <v>0</v>
      </c>
    </row>
    <row r="2140" spans="1:6">
      <c r="A2140">
        <v>1.96926</v>
      </c>
      <c r="B2140">
        <v>-8.3375000000000004</v>
      </c>
      <c r="C2140">
        <v>6</v>
      </c>
      <c r="D2140">
        <v>-0.17419999999999999</v>
      </c>
      <c r="E2140">
        <v>-960</v>
      </c>
      <c r="F2140">
        <v>0</v>
      </c>
    </row>
    <row r="2141" spans="1:6">
      <c r="A2141">
        <v>2.0014189999999998</v>
      </c>
      <c r="B2141">
        <v>-8.1460000000000008</v>
      </c>
      <c r="C2141">
        <v>6</v>
      </c>
      <c r="D2141">
        <v>-0.14680000000000001</v>
      </c>
      <c r="E2141">
        <v>-958</v>
      </c>
      <c r="F2141">
        <v>0</v>
      </c>
    </row>
    <row r="2142" spans="1:6">
      <c r="A2142">
        <v>2.033325</v>
      </c>
      <c r="B2142">
        <v>-7.9538000000000002</v>
      </c>
      <c r="C2142">
        <v>6</v>
      </c>
      <c r="D2142">
        <v>-0.14680000000000001</v>
      </c>
      <c r="E2142">
        <v>-1002</v>
      </c>
      <c r="F2142">
        <v>0</v>
      </c>
    </row>
    <row r="2143" spans="1:6">
      <c r="A2143">
        <v>2.0653130000000002</v>
      </c>
      <c r="B2143">
        <v>-7.7613000000000003</v>
      </c>
      <c r="C2143">
        <v>6</v>
      </c>
      <c r="D2143">
        <v>-0.14680000000000001</v>
      </c>
      <c r="E2143">
        <v>-992</v>
      </c>
      <c r="F2143">
        <v>0</v>
      </c>
    </row>
    <row r="2144" spans="1:6">
      <c r="A2144">
        <v>2.0973250000000001</v>
      </c>
      <c r="B2144">
        <v>-7.5693000000000001</v>
      </c>
      <c r="C2144">
        <v>6</v>
      </c>
      <c r="D2144">
        <v>-0.17419999999999999</v>
      </c>
      <c r="E2144">
        <v>-1026</v>
      </c>
      <c r="F2144">
        <v>0</v>
      </c>
    </row>
    <row r="2145" spans="1:6">
      <c r="A2145">
        <v>2.1293060000000001</v>
      </c>
      <c r="B2145">
        <v>-7.3785999999999996</v>
      </c>
      <c r="C2145">
        <v>6</v>
      </c>
      <c r="D2145">
        <v>-0.14680000000000001</v>
      </c>
      <c r="E2145">
        <v>-926</v>
      </c>
      <c r="F2145">
        <v>0</v>
      </c>
    </row>
    <row r="2146" spans="1:6">
      <c r="A2146">
        <v>2.1612119999999999</v>
      </c>
      <c r="B2146">
        <v>-7.1879</v>
      </c>
      <c r="C2146">
        <v>6</v>
      </c>
      <c r="D2146">
        <v>-0.14680000000000001</v>
      </c>
      <c r="E2146">
        <v>-922</v>
      </c>
      <c r="F2146">
        <v>0</v>
      </c>
    </row>
    <row r="2147" spans="1:6">
      <c r="A2147">
        <v>2.1934849999999999</v>
      </c>
      <c r="B2147">
        <v>-6.9969999999999999</v>
      </c>
      <c r="C2147">
        <v>6</v>
      </c>
      <c r="D2147">
        <v>-0.14680000000000001</v>
      </c>
      <c r="E2147">
        <v>-960</v>
      </c>
      <c r="F2147">
        <v>0</v>
      </c>
    </row>
    <row r="2148" spans="1:6">
      <c r="A2148">
        <v>2.2254649999999998</v>
      </c>
      <c r="B2148">
        <v>-6.8022</v>
      </c>
      <c r="C2148">
        <v>6</v>
      </c>
      <c r="D2148">
        <v>-0.14680000000000001</v>
      </c>
      <c r="E2148">
        <v>-976</v>
      </c>
      <c r="F2148">
        <v>0</v>
      </c>
    </row>
    <row r="2149" spans="1:6">
      <c r="A2149">
        <v>2.2574230000000002</v>
      </c>
      <c r="B2149">
        <v>-6.6093000000000002</v>
      </c>
      <c r="C2149">
        <v>6</v>
      </c>
      <c r="D2149">
        <v>-0.14680000000000001</v>
      </c>
      <c r="E2149">
        <v>-954</v>
      </c>
      <c r="F2149">
        <v>0</v>
      </c>
    </row>
    <row r="2150" spans="1:6">
      <c r="A2150">
        <v>2.2895699999999999</v>
      </c>
      <c r="B2150">
        <v>-6.4177999999999997</v>
      </c>
      <c r="C2150">
        <v>6</v>
      </c>
      <c r="D2150">
        <v>-0.14680000000000001</v>
      </c>
      <c r="E2150">
        <v>-996</v>
      </c>
      <c r="F2150">
        <v>0</v>
      </c>
    </row>
    <row r="2151" spans="1:6">
      <c r="A2151">
        <v>2.321091</v>
      </c>
      <c r="B2151">
        <v>-6.2248999999999999</v>
      </c>
      <c r="C2151">
        <v>6</v>
      </c>
      <c r="D2151">
        <v>-0.17419999999999999</v>
      </c>
      <c r="E2151">
        <v>-944</v>
      </c>
      <c r="F2151">
        <v>0</v>
      </c>
    </row>
    <row r="2152" spans="1:6">
      <c r="A2152">
        <v>2.3535279999999998</v>
      </c>
      <c r="B2152">
        <v>-6.0366999999999997</v>
      </c>
      <c r="C2152">
        <v>6</v>
      </c>
      <c r="D2152">
        <v>-0.14680000000000001</v>
      </c>
      <c r="E2152">
        <v>-832</v>
      </c>
      <c r="F2152">
        <v>0</v>
      </c>
    </row>
    <row r="2153" spans="1:6">
      <c r="A2153">
        <v>2.38558</v>
      </c>
      <c r="B2153">
        <v>-5.8425000000000002</v>
      </c>
      <c r="C2153">
        <v>6</v>
      </c>
      <c r="D2153">
        <v>-0.11940000000000001</v>
      </c>
      <c r="E2153">
        <v>-920</v>
      </c>
      <c r="F2153">
        <v>0</v>
      </c>
    </row>
    <row r="2154" spans="1:6">
      <c r="A2154">
        <v>2.4175170000000001</v>
      </c>
      <c r="B2154">
        <v>-5.6509999999999998</v>
      </c>
      <c r="C2154">
        <v>6</v>
      </c>
      <c r="D2154">
        <v>-0.11940000000000001</v>
      </c>
      <c r="E2154">
        <v>-878</v>
      </c>
      <c r="F2154">
        <v>0</v>
      </c>
    </row>
    <row r="2155" spans="1:6">
      <c r="A2155">
        <v>2.4494940000000001</v>
      </c>
      <c r="B2155">
        <v>-5.4598000000000004</v>
      </c>
      <c r="C2155">
        <v>6</v>
      </c>
      <c r="D2155">
        <v>-9.1999999999999998E-2</v>
      </c>
      <c r="E2155">
        <v>-916</v>
      </c>
      <c r="F2155">
        <v>0</v>
      </c>
    </row>
    <row r="2156" spans="1:6">
      <c r="A2156">
        <v>2.481509</v>
      </c>
      <c r="B2156">
        <v>-5.2671999999999999</v>
      </c>
      <c r="C2156">
        <v>6</v>
      </c>
      <c r="D2156">
        <v>-9.1999999999999998E-2</v>
      </c>
      <c r="E2156">
        <v>-890</v>
      </c>
      <c r="F2156">
        <v>0</v>
      </c>
    </row>
    <row r="2157" spans="1:6">
      <c r="A2157">
        <v>2.5135139999999998</v>
      </c>
      <c r="B2157">
        <v>-5.0744999999999996</v>
      </c>
      <c r="C2157">
        <v>6</v>
      </c>
      <c r="D2157">
        <v>-6.4600000000000005E-2</v>
      </c>
      <c r="E2157">
        <v>-858</v>
      </c>
      <c r="F2157">
        <v>0</v>
      </c>
    </row>
    <row r="2158" spans="1:6">
      <c r="A2158">
        <v>2.5457809999999998</v>
      </c>
      <c r="B2158">
        <v>-4.8842999999999996</v>
      </c>
      <c r="C2158">
        <v>6</v>
      </c>
      <c r="D2158">
        <v>-6.4600000000000005E-2</v>
      </c>
      <c r="E2158">
        <v>-866</v>
      </c>
      <c r="F2158">
        <v>0</v>
      </c>
    </row>
    <row r="2159" spans="1:6">
      <c r="A2159">
        <v>2.577744</v>
      </c>
      <c r="B2159">
        <v>-4.6904000000000003</v>
      </c>
      <c r="C2159">
        <v>6</v>
      </c>
      <c r="D2159">
        <v>-9.7999999999999997E-3</v>
      </c>
      <c r="E2159">
        <v>-914</v>
      </c>
      <c r="F2159">
        <v>0</v>
      </c>
    </row>
    <row r="2160" spans="1:6">
      <c r="A2160">
        <v>2.6095640000000002</v>
      </c>
      <c r="B2160">
        <v>-4.4996</v>
      </c>
      <c r="C2160">
        <v>6</v>
      </c>
      <c r="D2160">
        <v>1.7600000000000001E-2</v>
      </c>
      <c r="E2160">
        <v>-828</v>
      </c>
      <c r="F2160">
        <v>0</v>
      </c>
    </row>
    <row r="2161" spans="1:6">
      <c r="A2161">
        <v>2.6416970000000002</v>
      </c>
      <c r="B2161">
        <v>-4.3079000000000001</v>
      </c>
      <c r="C2161">
        <v>6</v>
      </c>
      <c r="D2161">
        <v>4.4999999999999998E-2</v>
      </c>
      <c r="E2161">
        <v>-844</v>
      </c>
      <c r="F2161">
        <v>0</v>
      </c>
    </row>
    <row r="2162" spans="1:6">
      <c r="A2162">
        <v>2.673495</v>
      </c>
      <c r="B2162">
        <v>-4.1173999999999999</v>
      </c>
      <c r="C2162">
        <v>6</v>
      </c>
      <c r="D2162">
        <v>7.2400000000000006E-2</v>
      </c>
      <c r="E2162">
        <v>-830</v>
      </c>
      <c r="F2162">
        <v>0</v>
      </c>
    </row>
    <row r="2163" spans="1:6">
      <c r="A2163">
        <v>2.7056840000000002</v>
      </c>
      <c r="B2163">
        <v>-3.9296000000000002</v>
      </c>
      <c r="C2163">
        <v>6</v>
      </c>
      <c r="D2163">
        <v>0.182</v>
      </c>
      <c r="E2163">
        <v>-802</v>
      </c>
      <c r="F2163">
        <v>0</v>
      </c>
    </row>
    <row r="2164" spans="1:6">
      <c r="A2164">
        <v>2.7373989999999999</v>
      </c>
      <c r="B2164">
        <v>-3.74</v>
      </c>
      <c r="C2164">
        <v>6</v>
      </c>
      <c r="D2164">
        <v>0.29160000000000003</v>
      </c>
      <c r="E2164">
        <v>-638</v>
      </c>
      <c r="F2164">
        <v>0</v>
      </c>
    </row>
    <row r="2165" spans="1:6">
      <c r="A2165">
        <v>2.7696230000000002</v>
      </c>
      <c r="B2165">
        <v>-3.5568</v>
      </c>
      <c r="C2165">
        <v>6</v>
      </c>
      <c r="D2165">
        <v>0.45600000000000002</v>
      </c>
      <c r="E2165">
        <v>-556</v>
      </c>
      <c r="F2165">
        <v>0</v>
      </c>
    </row>
    <row r="2166" spans="1:6">
      <c r="A2166">
        <v>2.8017880000000002</v>
      </c>
      <c r="B2166">
        <v>-3.3685999999999998</v>
      </c>
      <c r="C2166">
        <v>6</v>
      </c>
      <c r="D2166">
        <v>0.64780000000000004</v>
      </c>
      <c r="E2166">
        <v>-456</v>
      </c>
      <c r="F2166">
        <v>0</v>
      </c>
    </row>
    <row r="2167" spans="1:6">
      <c r="A2167">
        <v>2.8337029999999999</v>
      </c>
      <c r="B2167">
        <v>-3.1810999999999998</v>
      </c>
      <c r="C2167">
        <v>6</v>
      </c>
      <c r="D2167">
        <v>0.86699999999999999</v>
      </c>
      <c r="E2167">
        <v>-410</v>
      </c>
      <c r="F2167">
        <v>0</v>
      </c>
    </row>
    <row r="2168" spans="1:6">
      <c r="A2168">
        <v>2.8657520000000001</v>
      </c>
      <c r="B2168">
        <v>-2.9904999999999999</v>
      </c>
      <c r="C2168">
        <v>6</v>
      </c>
      <c r="D2168">
        <v>1.141</v>
      </c>
      <c r="E2168">
        <v>-352</v>
      </c>
      <c r="F2168">
        <v>0</v>
      </c>
    </row>
    <row r="2169" spans="1:6">
      <c r="A2169">
        <v>2.8974280000000001</v>
      </c>
      <c r="B2169">
        <v>-2.8022</v>
      </c>
      <c r="C2169">
        <v>6</v>
      </c>
      <c r="D2169">
        <v>1.415</v>
      </c>
      <c r="E2169">
        <v>-244</v>
      </c>
      <c r="F2169">
        <v>0</v>
      </c>
    </row>
    <row r="2170" spans="1:6">
      <c r="A2170">
        <v>2.929646</v>
      </c>
      <c r="B2170">
        <v>-2.6181000000000001</v>
      </c>
      <c r="C2170">
        <v>6</v>
      </c>
      <c r="D2170">
        <v>1.6616</v>
      </c>
      <c r="E2170">
        <v>380</v>
      </c>
      <c r="F2170">
        <v>0</v>
      </c>
    </row>
    <row r="2171" spans="1:6">
      <c r="A2171">
        <v>2.961735</v>
      </c>
      <c r="B2171">
        <v>-2.4306999999999999</v>
      </c>
      <c r="C2171">
        <v>6</v>
      </c>
      <c r="D2171">
        <v>1.9903999999999999</v>
      </c>
      <c r="E2171">
        <v>341</v>
      </c>
      <c r="F2171">
        <v>0</v>
      </c>
    </row>
    <row r="2172" spans="1:6">
      <c r="A2172">
        <v>2.993868</v>
      </c>
      <c r="B2172">
        <v>-2.2408999999999999</v>
      </c>
      <c r="C2172">
        <v>6</v>
      </c>
      <c r="D2172">
        <v>2.3191999999999999</v>
      </c>
      <c r="E2172">
        <v>551</v>
      </c>
      <c r="F2172">
        <v>0</v>
      </c>
    </row>
    <row r="2173" spans="1:6">
      <c r="A2173">
        <v>3.0259849999999999</v>
      </c>
      <c r="B2173">
        <v>-2.0583999999999998</v>
      </c>
      <c r="C2173">
        <v>6</v>
      </c>
      <c r="D2173">
        <v>2.7302</v>
      </c>
      <c r="E2173">
        <v>733</v>
      </c>
      <c r="F2173">
        <v>0</v>
      </c>
    </row>
    <row r="2174" spans="1:6">
      <c r="A2174">
        <v>3.0580449999999999</v>
      </c>
      <c r="B2174">
        <v>-1.8781000000000001</v>
      </c>
      <c r="C2174">
        <v>6</v>
      </c>
      <c r="D2174">
        <v>3.1686000000000001</v>
      </c>
      <c r="E2174">
        <v>1011</v>
      </c>
      <c r="F2174">
        <v>0</v>
      </c>
    </row>
    <row r="2175" spans="1:6">
      <c r="A2175">
        <v>3.0898669999999999</v>
      </c>
      <c r="B2175">
        <v>-1.6981999999999999</v>
      </c>
      <c r="C2175">
        <v>6</v>
      </c>
      <c r="D2175">
        <v>3.6892</v>
      </c>
      <c r="E2175">
        <v>1323</v>
      </c>
      <c r="F2175">
        <v>0</v>
      </c>
    </row>
    <row r="2176" spans="1:6">
      <c r="A2176">
        <v>3.1216849999999998</v>
      </c>
      <c r="B2176">
        <v>-1.5264</v>
      </c>
      <c r="C2176">
        <v>6</v>
      </c>
      <c r="D2176">
        <v>4.3468</v>
      </c>
      <c r="E2176">
        <v>1775</v>
      </c>
      <c r="F2176">
        <v>0</v>
      </c>
    </row>
    <row r="2177" spans="1:6">
      <c r="A2177">
        <v>3.1539109999999999</v>
      </c>
      <c r="B2177">
        <v>-1.359</v>
      </c>
      <c r="C2177">
        <v>6</v>
      </c>
      <c r="D2177">
        <v>5.2784000000000004</v>
      </c>
      <c r="E2177">
        <v>2323</v>
      </c>
      <c r="F2177">
        <v>0</v>
      </c>
    </row>
    <row r="2178" spans="1:6">
      <c r="A2178">
        <v>3.185905</v>
      </c>
      <c r="B2178">
        <v>-1.2</v>
      </c>
      <c r="C2178">
        <v>6</v>
      </c>
      <c r="D2178">
        <v>6.4291999999999998</v>
      </c>
      <c r="E2178">
        <v>3139</v>
      </c>
      <c r="F2178">
        <v>0</v>
      </c>
    </row>
    <row r="2179" spans="1:6">
      <c r="A2179">
        <v>3.2178990000000001</v>
      </c>
      <c r="B2179">
        <v>-1.0517000000000001</v>
      </c>
      <c r="C2179">
        <v>6</v>
      </c>
      <c r="D2179">
        <v>8.0183999999999997</v>
      </c>
      <c r="E2179">
        <v>4151</v>
      </c>
      <c r="F2179">
        <v>0</v>
      </c>
    </row>
    <row r="2180" spans="1:6">
      <c r="A2180">
        <v>3.2499509999999998</v>
      </c>
      <c r="B2180">
        <v>-0.91769999999999996</v>
      </c>
      <c r="C2180">
        <v>6</v>
      </c>
      <c r="D2180">
        <v>10.1008</v>
      </c>
      <c r="E2180">
        <v>5379</v>
      </c>
      <c r="F2180">
        <v>0</v>
      </c>
    </row>
    <row r="2181" spans="1:6">
      <c r="A2181">
        <v>3.2817799999999999</v>
      </c>
      <c r="B2181">
        <v>-0.79630000000000001</v>
      </c>
      <c r="C2181">
        <v>6</v>
      </c>
      <c r="D2181">
        <v>12.731199999999999</v>
      </c>
      <c r="E2181">
        <v>7003</v>
      </c>
      <c r="F2181">
        <v>0</v>
      </c>
    </row>
    <row r="2182" spans="1:6">
      <c r="A2182">
        <v>3.3295569999999999</v>
      </c>
      <c r="B2182">
        <v>-0.69169999999999998</v>
      </c>
      <c r="C2182">
        <v>6</v>
      </c>
      <c r="D2182">
        <v>15.882199999999999</v>
      </c>
      <c r="E2182">
        <v>8881</v>
      </c>
      <c r="F2182">
        <v>1</v>
      </c>
    </row>
    <row r="2183" spans="1:6">
      <c r="A2183">
        <v>3.362028</v>
      </c>
      <c r="B2183">
        <v>-0.59209999999999996</v>
      </c>
      <c r="C2183">
        <v>0</v>
      </c>
      <c r="D2183">
        <v>17.553599999999999</v>
      </c>
      <c r="E2183">
        <v>9095</v>
      </c>
      <c r="F2183">
        <v>1</v>
      </c>
    </row>
    <row r="2184" spans="1:6">
      <c r="A2184">
        <v>3.3939940000000002</v>
      </c>
      <c r="B2184">
        <v>-0.58330000000000004</v>
      </c>
      <c r="C2184">
        <v>0</v>
      </c>
      <c r="D2184">
        <v>17.334399999999999</v>
      </c>
      <c r="E2184">
        <v>8959</v>
      </c>
      <c r="F2184">
        <v>1</v>
      </c>
    </row>
    <row r="2185" spans="1:6">
      <c r="A2185">
        <v>3.4260190000000001</v>
      </c>
      <c r="B2185">
        <v>-0.57950000000000002</v>
      </c>
      <c r="C2185">
        <v>0</v>
      </c>
      <c r="D2185">
        <v>17.115200000000002</v>
      </c>
      <c r="E2185">
        <v>8893</v>
      </c>
      <c r="F2185">
        <v>1</v>
      </c>
    </row>
    <row r="2186" spans="1:6">
      <c r="A2186">
        <v>3.4580060000000001</v>
      </c>
      <c r="B2186">
        <v>-0.57720000000000005</v>
      </c>
      <c r="C2186">
        <v>0</v>
      </c>
      <c r="D2186">
        <v>17.060400000000001</v>
      </c>
      <c r="E2186">
        <v>8881</v>
      </c>
      <c r="F2186">
        <v>1</v>
      </c>
    </row>
    <row r="2187" spans="1:6">
      <c r="A2187">
        <v>3.490011</v>
      </c>
      <c r="B2187">
        <v>-0.57540000000000002</v>
      </c>
      <c r="C2187">
        <v>0</v>
      </c>
      <c r="D2187">
        <v>17.060400000000001</v>
      </c>
      <c r="E2187">
        <v>8847</v>
      </c>
      <c r="F2187">
        <v>1</v>
      </c>
    </row>
    <row r="2188" spans="1:6">
      <c r="A2188">
        <v>3.5219550000000002</v>
      </c>
      <c r="B2188">
        <v>-0.57399999999999995</v>
      </c>
      <c r="C2188">
        <v>0</v>
      </c>
      <c r="D2188">
        <v>17.005600000000001</v>
      </c>
      <c r="E2188">
        <v>8823</v>
      </c>
      <c r="F2188">
        <v>1</v>
      </c>
    </row>
    <row r="2189" spans="1:6">
      <c r="A2189">
        <v>3.5537369999999999</v>
      </c>
      <c r="B2189">
        <v>-0.57299999999999995</v>
      </c>
      <c r="C2189">
        <v>0</v>
      </c>
      <c r="D2189">
        <v>17.005600000000001</v>
      </c>
      <c r="E2189">
        <v>8801</v>
      </c>
      <c r="F2189">
        <v>1</v>
      </c>
    </row>
    <row r="2190" spans="1:6">
      <c r="A2190">
        <v>3.5859830000000001</v>
      </c>
      <c r="B2190">
        <v>-0.57220000000000004</v>
      </c>
      <c r="C2190">
        <v>0</v>
      </c>
      <c r="D2190">
        <v>16.923400000000001</v>
      </c>
      <c r="E2190">
        <v>8787</v>
      </c>
      <c r="F2190">
        <v>1</v>
      </c>
    </row>
    <row r="2191" spans="1:6">
      <c r="A2191">
        <v>3.617877</v>
      </c>
      <c r="B2191">
        <v>-0.57130000000000003</v>
      </c>
      <c r="C2191">
        <v>0</v>
      </c>
      <c r="D2191">
        <v>16.896000000000001</v>
      </c>
      <c r="E2191">
        <v>8769</v>
      </c>
      <c r="F2191">
        <v>1</v>
      </c>
    </row>
    <row r="2192" spans="1:6">
      <c r="A2192">
        <v>3.6499839999999999</v>
      </c>
      <c r="B2192">
        <v>-0.57069999999999999</v>
      </c>
      <c r="C2192">
        <v>0</v>
      </c>
      <c r="D2192">
        <v>16.896000000000001</v>
      </c>
      <c r="E2192">
        <v>8725</v>
      </c>
      <c r="F2192">
        <v>1</v>
      </c>
    </row>
    <row r="2193" spans="1:6">
      <c r="A2193">
        <v>3.6820409999999999</v>
      </c>
      <c r="B2193">
        <v>-0.56989999999999996</v>
      </c>
      <c r="C2193">
        <v>0</v>
      </c>
      <c r="D2193">
        <v>16.896000000000001</v>
      </c>
      <c r="E2193">
        <v>8741</v>
      </c>
      <c r="F2193">
        <v>1</v>
      </c>
    </row>
    <row r="2194" spans="1:6">
      <c r="A2194">
        <v>3.7140240000000002</v>
      </c>
      <c r="B2194">
        <v>-0.56920000000000004</v>
      </c>
      <c r="C2194">
        <v>0</v>
      </c>
      <c r="D2194">
        <v>16.813800000000001</v>
      </c>
      <c r="E2194">
        <v>8727</v>
      </c>
      <c r="F2194">
        <v>1</v>
      </c>
    </row>
    <row r="2195" spans="1:6">
      <c r="A2195">
        <v>3.7460469999999999</v>
      </c>
      <c r="B2195">
        <v>-0.56850000000000001</v>
      </c>
      <c r="C2195">
        <v>0</v>
      </c>
      <c r="D2195">
        <v>16.841200000000001</v>
      </c>
      <c r="E2195">
        <v>8711</v>
      </c>
      <c r="F2195">
        <v>1</v>
      </c>
    </row>
    <row r="2196" spans="1:6">
      <c r="A2196">
        <v>3.7782369999999998</v>
      </c>
      <c r="B2196">
        <v>-0.56779999999999997</v>
      </c>
      <c r="C2196">
        <v>0</v>
      </c>
      <c r="D2196">
        <v>16.813800000000001</v>
      </c>
      <c r="E2196">
        <v>8669</v>
      </c>
      <c r="F2196">
        <v>1</v>
      </c>
    </row>
    <row r="2197" spans="1:6">
      <c r="A2197">
        <v>3.8100540000000001</v>
      </c>
      <c r="B2197">
        <v>-0.56740000000000002</v>
      </c>
      <c r="C2197">
        <v>0</v>
      </c>
      <c r="D2197">
        <v>16.7864</v>
      </c>
      <c r="E2197">
        <v>8691</v>
      </c>
      <c r="F2197">
        <v>1</v>
      </c>
    </row>
    <row r="2198" spans="1:6">
      <c r="A2198">
        <v>3.8421470000000002</v>
      </c>
      <c r="B2198">
        <v>-0.56689999999999996</v>
      </c>
      <c r="C2198">
        <v>0</v>
      </c>
      <c r="D2198">
        <v>16.813800000000001</v>
      </c>
      <c r="E2198">
        <v>8683</v>
      </c>
      <c r="F2198">
        <v>1</v>
      </c>
    </row>
    <row r="2199" spans="1:6">
      <c r="A2199">
        <v>3.8742679999999998</v>
      </c>
      <c r="B2199">
        <v>-0.56640000000000001</v>
      </c>
      <c r="C2199">
        <v>0</v>
      </c>
      <c r="D2199">
        <v>16.7864</v>
      </c>
      <c r="E2199">
        <v>8673</v>
      </c>
      <c r="F2199">
        <v>1</v>
      </c>
    </row>
    <row r="2200" spans="1:6">
      <c r="A2200">
        <v>3.9062779999999999</v>
      </c>
      <c r="B2200">
        <v>-0.56610000000000005</v>
      </c>
      <c r="C2200">
        <v>0</v>
      </c>
      <c r="D2200">
        <v>16.7864</v>
      </c>
      <c r="E2200">
        <v>8667</v>
      </c>
      <c r="F2200">
        <v>1</v>
      </c>
    </row>
    <row r="2201" spans="1:6">
      <c r="A2201">
        <v>3.938205</v>
      </c>
      <c r="B2201">
        <v>-0.56569999999999998</v>
      </c>
      <c r="C2201">
        <v>0</v>
      </c>
      <c r="D2201">
        <v>16.759</v>
      </c>
      <c r="E2201">
        <v>8659</v>
      </c>
      <c r="F2201">
        <v>1</v>
      </c>
    </row>
    <row r="2202" spans="1:6">
      <c r="A2202">
        <v>3.9702639999999998</v>
      </c>
      <c r="B2202">
        <v>-0.56530000000000002</v>
      </c>
      <c r="C2202">
        <v>0</v>
      </c>
      <c r="D2202">
        <v>16.6768</v>
      </c>
      <c r="E2202">
        <v>8619</v>
      </c>
      <c r="F2202">
        <v>1</v>
      </c>
    </row>
    <row r="2203" spans="1:6">
      <c r="A2203">
        <v>4.0021959999999996</v>
      </c>
      <c r="B2203">
        <v>-0.56479999999999997</v>
      </c>
      <c r="C2203">
        <v>0</v>
      </c>
      <c r="D2203">
        <v>16.7042</v>
      </c>
      <c r="E2203">
        <v>8641</v>
      </c>
      <c r="F2203">
        <v>1</v>
      </c>
    </row>
    <row r="2204" spans="1:6">
      <c r="A2204">
        <v>4.0340179999999997</v>
      </c>
      <c r="B2204">
        <v>-0.5645</v>
      </c>
      <c r="C2204">
        <v>0</v>
      </c>
      <c r="D2204">
        <v>16.6768</v>
      </c>
      <c r="E2204">
        <v>8635</v>
      </c>
      <c r="F2204">
        <v>1</v>
      </c>
    </row>
    <row r="2205" spans="1:6">
      <c r="A2205">
        <v>4.0663</v>
      </c>
      <c r="B2205">
        <v>-0.56430000000000002</v>
      </c>
      <c r="C2205">
        <v>0</v>
      </c>
      <c r="D2205">
        <v>16.6768</v>
      </c>
      <c r="E2205">
        <v>8631</v>
      </c>
      <c r="F2205">
        <v>1</v>
      </c>
    </row>
    <row r="2206" spans="1:6">
      <c r="A2206">
        <v>4.0983530000000004</v>
      </c>
      <c r="B2206">
        <v>-0.56389999999999996</v>
      </c>
      <c r="C2206">
        <v>0</v>
      </c>
      <c r="D2206">
        <v>16.6768</v>
      </c>
      <c r="E2206">
        <v>8625</v>
      </c>
      <c r="F2206">
        <v>1</v>
      </c>
    </row>
    <row r="2207" spans="1:6">
      <c r="A2207">
        <v>4.1303739999999998</v>
      </c>
      <c r="B2207">
        <v>-0.56359999999999999</v>
      </c>
      <c r="C2207">
        <v>0</v>
      </c>
      <c r="D2207">
        <v>16.6768</v>
      </c>
      <c r="E2207">
        <v>8617</v>
      </c>
      <c r="F2207">
        <v>1</v>
      </c>
    </row>
    <row r="2208" spans="1:6">
      <c r="A2208">
        <v>4.1619549999999998</v>
      </c>
      <c r="B2208">
        <v>-0.56320000000000003</v>
      </c>
      <c r="C2208">
        <v>0</v>
      </c>
      <c r="D2208">
        <v>16.7316</v>
      </c>
      <c r="E2208">
        <v>8609</v>
      </c>
      <c r="F2208">
        <v>1</v>
      </c>
    </row>
    <row r="2209" spans="1:6">
      <c r="A2209">
        <v>4.1942579999999996</v>
      </c>
      <c r="B2209">
        <v>-0.56289999999999996</v>
      </c>
      <c r="C2209">
        <v>0</v>
      </c>
      <c r="D2209">
        <v>16.7042</v>
      </c>
      <c r="E2209">
        <v>8605</v>
      </c>
      <c r="F2209">
        <v>1</v>
      </c>
    </row>
    <row r="2210" spans="1:6">
      <c r="A2210">
        <v>4.2262919999999999</v>
      </c>
      <c r="B2210">
        <v>-0.56269999999999998</v>
      </c>
      <c r="C2210">
        <v>0</v>
      </c>
      <c r="D2210">
        <v>16.5672</v>
      </c>
      <c r="E2210">
        <v>8599</v>
      </c>
      <c r="F2210">
        <v>1</v>
      </c>
    </row>
    <row r="2211" spans="1:6">
      <c r="A2211">
        <v>4.2582680000000002</v>
      </c>
      <c r="B2211">
        <v>-0.56240000000000001</v>
      </c>
      <c r="C2211">
        <v>0</v>
      </c>
      <c r="D2211">
        <v>16.5672</v>
      </c>
      <c r="E2211">
        <v>8593</v>
      </c>
      <c r="F2211">
        <v>1</v>
      </c>
    </row>
    <row r="2212" spans="1:6">
      <c r="A2212">
        <v>4.2903010000000004</v>
      </c>
      <c r="B2212">
        <v>-0.56220000000000003</v>
      </c>
      <c r="C2212">
        <v>0</v>
      </c>
      <c r="D2212">
        <v>16.5946</v>
      </c>
      <c r="E2212">
        <v>8589</v>
      </c>
      <c r="F2212">
        <v>1</v>
      </c>
    </row>
    <row r="2213" spans="1:6">
      <c r="A2213">
        <v>4.3223640000000003</v>
      </c>
      <c r="B2213">
        <v>-0.56179999999999997</v>
      </c>
      <c r="C2213">
        <v>0</v>
      </c>
      <c r="D2213">
        <v>16.5672</v>
      </c>
      <c r="E2213">
        <v>8583</v>
      </c>
      <c r="F2213">
        <v>1</v>
      </c>
    </row>
    <row r="2214" spans="1:6">
      <c r="A2214">
        <v>4.3543450000000004</v>
      </c>
      <c r="B2214">
        <v>-0.5615</v>
      </c>
      <c r="C2214">
        <v>0</v>
      </c>
      <c r="D2214">
        <v>16.5672</v>
      </c>
      <c r="E2214">
        <v>8575</v>
      </c>
      <c r="F2214">
        <v>1</v>
      </c>
    </row>
    <row r="2215" spans="1:6">
      <c r="A2215">
        <v>4.3863859999999999</v>
      </c>
      <c r="B2215">
        <v>-0.56140000000000001</v>
      </c>
      <c r="C2215">
        <v>0</v>
      </c>
      <c r="D2215">
        <v>16.5672</v>
      </c>
      <c r="E2215">
        <v>8575</v>
      </c>
      <c r="F2215">
        <v>1</v>
      </c>
    </row>
    <row r="2216" spans="1:6">
      <c r="A2216">
        <v>4.4185080000000001</v>
      </c>
      <c r="B2216">
        <v>-0.56120000000000003</v>
      </c>
      <c r="C2216">
        <v>0</v>
      </c>
      <c r="D2216">
        <v>16.5672</v>
      </c>
      <c r="E2216">
        <v>8571</v>
      </c>
      <c r="F2216">
        <v>1</v>
      </c>
    </row>
    <row r="2217" spans="1:6">
      <c r="A2217">
        <v>4.4504260000000002</v>
      </c>
      <c r="B2217">
        <v>-0.56110000000000004</v>
      </c>
      <c r="C2217">
        <v>0</v>
      </c>
      <c r="D2217">
        <v>16.5672</v>
      </c>
      <c r="E2217">
        <v>8567</v>
      </c>
      <c r="F2217">
        <v>1</v>
      </c>
    </row>
    <row r="2218" spans="1:6">
      <c r="A2218">
        <v>4.4826790000000001</v>
      </c>
      <c r="B2218">
        <v>-0.56079999999999997</v>
      </c>
      <c r="C2218">
        <v>0</v>
      </c>
      <c r="D2218">
        <v>16.5672</v>
      </c>
      <c r="E2218">
        <v>8563</v>
      </c>
      <c r="F2218">
        <v>1</v>
      </c>
    </row>
    <row r="2219" spans="1:6">
      <c r="A2219">
        <v>4.5146439999999997</v>
      </c>
      <c r="B2219">
        <v>-0.56069999999999998</v>
      </c>
      <c r="C2219">
        <v>0</v>
      </c>
      <c r="D2219">
        <v>16.5124</v>
      </c>
      <c r="E2219">
        <v>8559</v>
      </c>
      <c r="F2219">
        <v>1</v>
      </c>
    </row>
    <row r="2220" spans="1:6">
      <c r="A2220">
        <v>4.546646</v>
      </c>
      <c r="B2220">
        <v>-0.56040000000000001</v>
      </c>
      <c r="C2220">
        <v>0</v>
      </c>
      <c r="D2220">
        <v>16.5946</v>
      </c>
      <c r="E2220">
        <v>8555</v>
      </c>
      <c r="F2220">
        <v>1</v>
      </c>
    </row>
    <row r="2221" spans="1:6">
      <c r="A2221">
        <v>4.5785270000000002</v>
      </c>
      <c r="B2221">
        <v>-0.56010000000000004</v>
      </c>
      <c r="C2221">
        <v>0</v>
      </c>
      <c r="D2221">
        <v>16.5398</v>
      </c>
      <c r="E2221">
        <v>8547</v>
      </c>
      <c r="F2221">
        <v>1</v>
      </c>
    </row>
    <row r="2222" spans="1:6">
      <c r="A2222">
        <v>4.6105359999999997</v>
      </c>
      <c r="B2222">
        <v>-0.55979999999999996</v>
      </c>
      <c r="C2222">
        <v>0</v>
      </c>
      <c r="D2222">
        <v>16.5672</v>
      </c>
      <c r="E2222">
        <v>8543</v>
      </c>
      <c r="F2222">
        <v>1</v>
      </c>
    </row>
    <row r="2223" spans="1:6">
      <c r="A2223">
        <v>4.642703</v>
      </c>
      <c r="B2223">
        <v>-0.55979999999999996</v>
      </c>
      <c r="C2223">
        <v>0</v>
      </c>
      <c r="D2223">
        <v>16.5398</v>
      </c>
      <c r="E2223">
        <v>8541</v>
      </c>
      <c r="F2223">
        <v>1</v>
      </c>
    </row>
    <row r="2224" spans="1:6">
      <c r="A2224">
        <v>4.6746509999999999</v>
      </c>
      <c r="B2224">
        <v>-0.55959999999999999</v>
      </c>
      <c r="C2224">
        <v>0</v>
      </c>
      <c r="D2224">
        <v>16.5672</v>
      </c>
      <c r="E2224">
        <v>8539</v>
      </c>
      <c r="F2224">
        <v>1</v>
      </c>
    </row>
    <row r="2225" spans="1:6">
      <c r="A2225">
        <v>4.7065549999999998</v>
      </c>
      <c r="B2225">
        <v>-0.5595</v>
      </c>
      <c r="C2225">
        <v>0</v>
      </c>
      <c r="D2225">
        <v>16.5946</v>
      </c>
      <c r="E2225">
        <v>8535</v>
      </c>
      <c r="F2225">
        <v>1</v>
      </c>
    </row>
    <row r="2226" spans="1:6">
      <c r="A2226">
        <v>4.7386780000000002</v>
      </c>
      <c r="B2226">
        <v>-0.55930000000000002</v>
      </c>
      <c r="C2226">
        <v>0</v>
      </c>
      <c r="D2226">
        <v>16.5672</v>
      </c>
      <c r="E2226">
        <v>8533</v>
      </c>
      <c r="F2226">
        <v>1</v>
      </c>
    </row>
    <row r="2227" spans="1:6">
      <c r="A2227">
        <v>4.7705520000000003</v>
      </c>
      <c r="B2227">
        <v>-0.55920000000000003</v>
      </c>
      <c r="C2227">
        <v>0</v>
      </c>
      <c r="D2227">
        <v>16.5398</v>
      </c>
      <c r="E2227">
        <v>8529</v>
      </c>
      <c r="F2227">
        <v>1</v>
      </c>
    </row>
    <row r="2228" spans="1:6">
      <c r="A2228">
        <v>4.8026410000000004</v>
      </c>
      <c r="B2228">
        <v>-0.55900000000000005</v>
      </c>
      <c r="C2228">
        <v>0</v>
      </c>
      <c r="D2228">
        <v>16.457599999999999</v>
      </c>
      <c r="E2228">
        <v>8495</v>
      </c>
      <c r="F2228">
        <v>1</v>
      </c>
    </row>
    <row r="2229" spans="1:6">
      <c r="A2229">
        <v>4.8347280000000001</v>
      </c>
      <c r="B2229">
        <v>-0.55889999999999995</v>
      </c>
      <c r="C2229">
        <v>0</v>
      </c>
      <c r="D2229">
        <v>16.457599999999999</v>
      </c>
      <c r="E2229">
        <v>8525</v>
      </c>
      <c r="F2229">
        <v>1</v>
      </c>
    </row>
    <row r="2230" spans="1:6">
      <c r="A2230">
        <v>4.8666799999999997</v>
      </c>
      <c r="B2230">
        <v>-0.55879999999999996</v>
      </c>
      <c r="C2230">
        <v>0</v>
      </c>
      <c r="D2230">
        <v>16.5124</v>
      </c>
      <c r="E2230">
        <v>8521</v>
      </c>
      <c r="F2230">
        <v>1</v>
      </c>
    </row>
    <row r="2231" spans="1:6">
      <c r="A2231">
        <v>4.8986200000000002</v>
      </c>
      <c r="B2231">
        <v>-0.55859999999999999</v>
      </c>
      <c r="C2231">
        <v>0</v>
      </c>
      <c r="D2231">
        <v>16.5124</v>
      </c>
      <c r="E2231">
        <v>8519</v>
      </c>
      <c r="F2231">
        <v>1</v>
      </c>
    </row>
    <row r="2232" spans="1:6">
      <c r="A2232">
        <v>4.9307270000000001</v>
      </c>
      <c r="B2232">
        <v>-0.5585</v>
      </c>
      <c r="C2232">
        <v>0</v>
      </c>
      <c r="D2232">
        <v>16.5124</v>
      </c>
      <c r="E2232">
        <v>8517</v>
      </c>
      <c r="F2232">
        <v>1</v>
      </c>
    </row>
    <row r="2233" spans="1:6">
      <c r="A2233">
        <v>4.9627889999999999</v>
      </c>
      <c r="B2233">
        <v>-0.55830000000000002</v>
      </c>
      <c r="C2233">
        <v>0</v>
      </c>
      <c r="D2233">
        <v>16.5672</v>
      </c>
      <c r="E2233">
        <v>8513</v>
      </c>
      <c r="F2233">
        <v>1</v>
      </c>
    </row>
    <row r="2234" spans="1:6">
      <c r="A2234">
        <v>4.9947290000000004</v>
      </c>
      <c r="B2234">
        <v>-0.55820000000000003</v>
      </c>
      <c r="C2234">
        <v>0</v>
      </c>
      <c r="D2234">
        <v>16.5124</v>
      </c>
      <c r="E2234">
        <v>8511</v>
      </c>
      <c r="F2234">
        <v>1</v>
      </c>
    </row>
    <row r="2235" spans="1:6">
      <c r="A2235">
        <v>5.0267860000000004</v>
      </c>
      <c r="B2235">
        <v>-0.55820000000000003</v>
      </c>
      <c r="C2235">
        <v>0</v>
      </c>
      <c r="D2235">
        <v>16.5398</v>
      </c>
      <c r="E2235">
        <v>8511</v>
      </c>
      <c r="F2235">
        <v>1</v>
      </c>
    </row>
    <row r="2236" spans="1:6">
      <c r="A2236">
        <v>5.0587439999999999</v>
      </c>
      <c r="B2236">
        <v>-0.55820000000000003</v>
      </c>
      <c r="C2236">
        <v>0</v>
      </c>
      <c r="D2236">
        <v>16.484999999999999</v>
      </c>
      <c r="E2236">
        <v>8509</v>
      </c>
      <c r="F2236">
        <v>1</v>
      </c>
    </row>
    <row r="2237" spans="1:6">
      <c r="A2237">
        <v>5.0907309999999999</v>
      </c>
      <c r="B2237">
        <v>-0.55810000000000004</v>
      </c>
      <c r="C2237">
        <v>0</v>
      </c>
      <c r="D2237">
        <v>16.5124</v>
      </c>
      <c r="E2237">
        <v>8507</v>
      </c>
      <c r="F2237">
        <v>1</v>
      </c>
    </row>
    <row r="2238" spans="1:6">
      <c r="A2238">
        <v>5.122744</v>
      </c>
      <c r="B2238">
        <v>-0.55789999999999995</v>
      </c>
      <c r="C2238">
        <v>0</v>
      </c>
      <c r="D2238">
        <v>16.5124</v>
      </c>
      <c r="E2238">
        <v>8505</v>
      </c>
      <c r="F2238">
        <v>1</v>
      </c>
    </row>
    <row r="2239" spans="1:6">
      <c r="A2239">
        <v>5.1545500000000004</v>
      </c>
      <c r="B2239">
        <v>-0.55789999999999995</v>
      </c>
      <c r="C2239">
        <v>0</v>
      </c>
      <c r="D2239">
        <v>16.5398</v>
      </c>
      <c r="E2239">
        <v>8505</v>
      </c>
      <c r="F2239">
        <v>1</v>
      </c>
    </row>
    <row r="2240" spans="1:6">
      <c r="A2240">
        <v>5.1866310000000002</v>
      </c>
      <c r="B2240">
        <v>-0.55779999999999996</v>
      </c>
      <c r="C2240">
        <v>0</v>
      </c>
      <c r="D2240">
        <v>16.457599999999999</v>
      </c>
      <c r="E2240">
        <v>8503</v>
      </c>
      <c r="F2240">
        <v>1</v>
      </c>
    </row>
    <row r="2241" spans="1:6">
      <c r="A2241">
        <v>5.2188270000000001</v>
      </c>
      <c r="B2241">
        <v>-0.55769999999999997</v>
      </c>
      <c r="C2241">
        <v>0</v>
      </c>
      <c r="D2241">
        <v>16.430199999999999</v>
      </c>
      <c r="E2241">
        <v>8499</v>
      </c>
      <c r="F2241">
        <v>1</v>
      </c>
    </row>
    <row r="2242" spans="1:6">
      <c r="A2242">
        <v>5.250839</v>
      </c>
      <c r="B2242">
        <v>-0.5575</v>
      </c>
      <c r="C2242">
        <v>0</v>
      </c>
      <c r="D2242">
        <v>16.484999999999999</v>
      </c>
      <c r="E2242">
        <v>8497</v>
      </c>
      <c r="F2242">
        <v>1</v>
      </c>
    </row>
    <row r="2243" spans="1:6">
      <c r="A2243">
        <v>5.2829009999999998</v>
      </c>
      <c r="B2243">
        <v>-0.5575</v>
      </c>
      <c r="C2243">
        <v>0</v>
      </c>
      <c r="D2243">
        <v>16.430199999999999</v>
      </c>
      <c r="E2243">
        <v>8497</v>
      </c>
      <c r="F2243">
        <v>1</v>
      </c>
    </row>
    <row r="2244" spans="1:6">
      <c r="A2244">
        <v>5.3148580000000001</v>
      </c>
      <c r="B2244">
        <v>-0.55730000000000002</v>
      </c>
      <c r="C2244">
        <v>0</v>
      </c>
      <c r="D2244">
        <v>16.402799999999999</v>
      </c>
      <c r="E2244">
        <v>8493</v>
      </c>
      <c r="F2244">
        <v>1</v>
      </c>
    </row>
    <row r="2245" spans="1:6">
      <c r="A2245">
        <v>5.3470149999999999</v>
      </c>
      <c r="B2245">
        <v>-0.55720000000000003</v>
      </c>
      <c r="C2245">
        <v>0</v>
      </c>
      <c r="D2245">
        <v>16.430199999999999</v>
      </c>
      <c r="E2245">
        <v>8491</v>
      </c>
      <c r="F2245">
        <v>1</v>
      </c>
    </row>
    <row r="2246" spans="1:6">
      <c r="A2246">
        <v>5.3790319999999996</v>
      </c>
      <c r="B2246">
        <v>-0.55710000000000004</v>
      </c>
      <c r="C2246">
        <v>0</v>
      </c>
      <c r="D2246">
        <v>16.402799999999999</v>
      </c>
      <c r="E2246">
        <v>8489</v>
      </c>
      <c r="F2246">
        <v>1</v>
      </c>
    </row>
    <row r="2247" spans="1:6">
      <c r="A2247">
        <v>5.411041</v>
      </c>
      <c r="B2247">
        <v>-0.55700000000000005</v>
      </c>
      <c r="C2247">
        <v>0</v>
      </c>
      <c r="D2247">
        <v>16.457599999999999</v>
      </c>
      <c r="E2247">
        <v>8485</v>
      </c>
      <c r="F2247">
        <v>1</v>
      </c>
    </row>
    <row r="2248" spans="1:6">
      <c r="A2248">
        <v>5.4429730000000003</v>
      </c>
      <c r="B2248">
        <v>-0.55679999999999996</v>
      </c>
      <c r="C2248">
        <v>0</v>
      </c>
      <c r="D2248">
        <v>16.484999999999999</v>
      </c>
      <c r="E2248">
        <v>8483</v>
      </c>
      <c r="F2248">
        <v>1</v>
      </c>
    </row>
    <row r="2249" spans="1:6">
      <c r="A2249">
        <v>5.4750019999999999</v>
      </c>
      <c r="B2249">
        <v>-0.55659999999999998</v>
      </c>
      <c r="C2249">
        <v>0</v>
      </c>
      <c r="D2249">
        <v>16.457599999999999</v>
      </c>
      <c r="E2249">
        <v>8479</v>
      </c>
      <c r="F2249">
        <v>1</v>
      </c>
    </row>
    <row r="2250" spans="1:6">
      <c r="A2250">
        <v>5.5070350000000001</v>
      </c>
      <c r="B2250">
        <v>-0.55659999999999998</v>
      </c>
      <c r="C2250">
        <v>0</v>
      </c>
      <c r="D2250">
        <v>16.457599999999999</v>
      </c>
      <c r="E2250">
        <v>8477</v>
      </c>
      <c r="F2250">
        <v>1</v>
      </c>
    </row>
    <row r="2251" spans="1:6">
      <c r="A2251">
        <v>5.5388539999999997</v>
      </c>
      <c r="B2251">
        <v>-0.55649999999999999</v>
      </c>
      <c r="C2251">
        <v>0</v>
      </c>
      <c r="D2251">
        <v>16.430199999999999</v>
      </c>
      <c r="E2251">
        <v>8475</v>
      </c>
      <c r="F2251">
        <v>1</v>
      </c>
    </row>
    <row r="2252" spans="1:6">
      <c r="A2252">
        <v>5.5707829999999996</v>
      </c>
      <c r="B2252">
        <v>-0.55640000000000001</v>
      </c>
      <c r="C2252">
        <v>0</v>
      </c>
      <c r="D2252">
        <v>16.375399999999999</v>
      </c>
      <c r="E2252">
        <v>8475</v>
      </c>
      <c r="F2252">
        <v>1</v>
      </c>
    </row>
    <row r="2253" spans="1:6">
      <c r="A2253">
        <v>5.6031510000000004</v>
      </c>
      <c r="B2253">
        <v>-0.55640000000000001</v>
      </c>
      <c r="C2253">
        <v>0</v>
      </c>
      <c r="D2253">
        <v>16.347999999999999</v>
      </c>
      <c r="E2253">
        <v>8473</v>
      </c>
      <c r="F2253">
        <v>1</v>
      </c>
    </row>
    <row r="2254" spans="1:6">
      <c r="A2254">
        <v>5.6352339999999996</v>
      </c>
      <c r="B2254">
        <v>-0.55620000000000003</v>
      </c>
      <c r="C2254">
        <v>0</v>
      </c>
      <c r="D2254">
        <v>16.375399999999999</v>
      </c>
      <c r="E2254">
        <v>8471</v>
      </c>
      <c r="F2254">
        <v>1</v>
      </c>
    </row>
    <row r="2255" spans="1:6">
      <c r="A2255">
        <v>5.667109</v>
      </c>
      <c r="B2255">
        <v>-0.55610000000000004</v>
      </c>
      <c r="C2255">
        <v>0</v>
      </c>
      <c r="D2255">
        <v>16.402799999999999</v>
      </c>
      <c r="E2255">
        <v>8469</v>
      </c>
      <c r="F2255">
        <v>1</v>
      </c>
    </row>
    <row r="2256" spans="1:6">
      <c r="A2256">
        <v>5.6990939999999997</v>
      </c>
      <c r="B2256">
        <v>-0.55610000000000004</v>
      </c>
      <c r="C2256">
        <v>0</v>
      </c>
      <c r="D2256">
        <v>16.402799999999999</v>
      </c>
      <c r="E2256">
        <v>8469</v>
      </c>
      <c r="F2256">
        <v>1</v>
      </c>
    </row>
    <row r="2257" spans="1:6">
      <c r="A2257">
        <v>5.731185</v>
      </c>
      <c r="B2257">
        <v>-0.55600000000000005</v>
      </c>
      <c r="C2257">
        <v>0</v>
      </c>
      <c r="D2257">
        <v>16.457599999999999</v>
      </c>
      <c r="E2257">
        <v>8465</v>
      </c>
      <c r="F2257">
        <v>1</v>
      </c>
    </row>
    <row r="2258" spans="1:6">
      <c r="A2258">
        <v>5.763287</v>
      </c>
      <c r="B2258">
        <v>-0.55579999999999996</v>
      </c>
      <c r="C2258">
        <v>0</v>
      </c>
      <c r="D2258">
        <v>16.430199999999999</v>
      </c>
      <c r="E2258">
        <v>8463</v>
      </c>
      <c r="F2258">
        <v>1</v>
      </c>
    </row>
    <row r="2259" spans="1:6">
      <c r="A2259">
        <v>5.7951360000000003</v>
      </c>
      <c r="B2259">
        <v>-0.55569999999999997</v>
      </c>
      <c r="C2259">
        <v>0</v>
      </c>
      <c r="D2259">
        <v>16.375399999999999</v>
      </c>
      <c r="E2259">
        <v>8461</v>
      </c>
      <c r="F2259">
        <v>1</v>
      </c>
    </row>
    <row r="2260" spans="1:6">
      <c r="A2260">
        <v>5.8271300000000004</v>
      </c>
      <c r="B2260">
        <v>-0.55559999999999998</v>
      </c>
      <c r="C2260">
        <v>0</v>
      </c>
      <c r="D2260">
        <v>16.347999999999999</v>
      </c>
      <c r="E2260">
        <v>8459</v>
      </c>
      <c r="F2260">
        <v>1</v>
      </c>
    </row>
    <row r="2261" spans="1:6">
      <c r="A2261">
        <v>5.8592079999999997</v>
      </c>
      <c r="B2261">
        <v>-0.5554</v>
      </c>
      <c r="C2261">
        <v>0</v>
      </c>
      <c r="D2261">
        <v>16.347999999999999</v>
      </c>
      <c r="E2261">
        <v>8455</v>
      </c>
      <c r="F2261">
        <v>1</v>
      </c>
    </row>
    <row r="2262" spans="1:6">
      <c r="A2262">
        <v>5.8911709999999999</v>
      </c>
      <c r="B2262">
        <v>-0.55530000000000002</v>
      </c>
      <c r="C2262">
        <v>0</v>
      </c>
      <c r="D2262">
        <v>16.347999999999999</v>
      </c>
      <c r="E2262">
        <v>8451</v>
      </c>
      <c r="F2262">
        <v>1</v>
      </c>
    </row>
    <row r="2263" spans="1:6">
      <c r="A2263">
        <v>5.9231379999999998</v>
      </c>
      <c r="B2263">
        <v>-0.55510000000000004</v>
      </c>
      <c r="C2263">
        <v>0</v>
      </c>
      <c r="D2263">
        <v>16.347999999999999</v>
      </c>
      <c r="E2263">
        <v>8447</v>
      </c>
      <c r="F2263">
        <v>1</v>
      </c>
    </row>
    <row r="2264" spans="1:6">
      <c r="A2264">
        <v>5.9553750000000001</v>
      </c>
      <c r="B2264">
        <v>-0.55500000000000005</v>
      </c>
      <c r="C2264">
        <v>0</v>
      </c>
      <c r="D2264">
        <v>16.320599999999999</v>
      </c>
      <c r="E2264">
        <v>8447</v>
      </c>
      <c r="F2264">
        <v>1</v>
      </c>
    </row>
    <row r="2265" spans="1:6">
      <c r="A2265">
        <v>5.9873950000000002</v>
      </c>
      <c r="B2265">
        <v>-0.55500000000000005</v>
      </c>
      <c r="C2265">
        <v>0</v>
      </c>
      <c r="D2265">
        <v>16.375399999999999</v>
      </c>
      <c r="E2265">
        <v>8447</v>
      </c>
      <c r="F2265">
        <v>1</v>
      </c>
    </row>
    <row r="2266" spans="1:6">
      <c r="A2266">
        <v>6.0194010000000002</v>
      </c>
      <c r="B2266">
        <v>-0.55489999999999995</v>
      </c>
      <c r="C2266">
        <v>0</v>
      </c>
      <c r="D2266">
        <v>16.375399999999999</v>
      </c>
      <c r="E2266">
        <v>8445</v>
      </c>
      <c r="F2266">
        <v>1</v>
      </c>
    </row>
    <row r="2267" spans="1:6">
      <c r="A2267">
        <v>6.0514700000000001</v>
      </c>
      <c r="B2267">
        <v>-0.55479999999999996</v>
      </c>
      <c r="C2267">
        <v>0</v>
      </c>
      <c r="D2267">
        <v>16.375399999999999</v>
      </c>
      <c r="E2267">
        <v>8443</v>
      </c>
      <c r="F2267">
        <v>1</v>
      </c>
    </row>
    <row r="2268" spans="1:6">
      <c r="A2268">
        <v>6.0833769999999996</v>
      </c>
      <c r="B2268">
        <v>-0.55479999999999996</v>
      </c>
      <c r="C2268">
        <v>0</v>
      </c>
      <c r="D2268">
        <v>16.347999999999999</v>
      </c>
      <c r="E2268">
        <v>8441</v>
      </c>
      <c r="F2268">
        <v>1</v>
      </c>
    </row>
    <row r="2269" spans="1:6">
      <c r="A2269">
        <v>6.1153579999999996</v>
      </c>
      <c r="B2269">
        <v>-0.55469999999999997</v>
      </c>
      <c r="C2269">
        <v>0</v>
      </c>
      <c r="D2269">
        <v>16.375399999999999</v>
      </c>
      <c r="E2269">
        <v>8441</v>
      </c>
      <c r="F2269">
        <v>1</v>
      </c>
    </row>
    <row r="2270" spans="1:6">
      <c r="A2270">
        <v>6.1473589999999998</v>
      </c>
      <c r="B2270">
        <v>-0.55459999999999998</v>
      </c>
      <c r="C2270">
        <v>0</v>
      </c>
      <c r="D2270">
        <v>16.375399999999999</v>
      </c>
      <c r="E2270">
        <v>8439</v>
      </c>
      <c r="F2270">
        <v>1</v>
      </c>
    </row>
    <row r="2271" spans="1:6">
      <c r="A2271">
        <v>6.1795390000000001</v>
      </c>
      <c r="B2271">
        <v>-0.55449999999999999</v>
      </c>
      <c r="C2271">
        <v>0</v>
      </c>
      <c r="D2271">
        <v>16.347999999999999</v>
      </c>
      <c r="E2271">
        <v>8437</v>
      </c>
      <c r="F2271">
        <v>1</v>
      </c>
    </row>
    <row r="2272" spans="1:6">
      <c r="A2272">
        <v>6.2111679999999998</v>
      </c>
      <c r="B2272">
        <v>-0.5544</v>
      </c>
      <c r="C2272">
        <v>0</v>
      </c>
      <c r="D2272">
        <v>16.347999999999999</v>
      </c>
      <c r="E2272">
        <v>8435</v>
      </c>
      <c r="F2272">
        <v>1</v>
      </c>
    </row>
    <row r="2273" spans="1:6">
      <c r="A2273">
        <v>6.2434269999999996</v>
      </c>
      <c r="B2273">
        <v>-0.55430000000000001</v>
      </c>
      <c r="C2273">
        <v>0</v>
      </c>
      <c r="D2273">
        <v>16.347999999999999</v>
      </c>
      <c r="E2273">
        <v>8433</v>
      </c>
      <c r="F2273">
        <v>1</v>
      </c>
    </row>
    <row r="2274" spans="1:6">
      <c r="A2274">
        <v>6.2753930000000002</v>
      </c>
      <c r="B2274">
        <v>-0.55430000000000001</v>
      </c>
      <c r="C2274">
        <v>0</v>
      </c>
      <c r="D2274">
        <v>16.375399999999999</v>
      </c>
      <c r="E2274">
        <v>8433</v>
      </c>
      <c r="F2274">
        <v>1</v>
      </c>
    </row>
    <row r="2275" spans="1:6">
      <c r="A2275">
        <v>6.3076090000000002</v>
      </c>
      <c r="B2275">
        <v>-0.55420000000000003</v>
      </c>
      <c r="C2275">
        <v>0</v>
      </c>
      <c r="D2275">
        <v>16.375399999999999</v>
      </c>
      <c r="E2275">
        <v>8431</v>
      </c>
      <c r="F2275">
        <v>1</v>
      </c>
    </row>
    <row r="2276" spans="1:6">
      <c r="A2276">
        <v>6.3395469999999996</v>
      </c>
      <c r="B2276">
        <v>-0.55410000000000004</v>
      </c>
      <c r="C2276">
        <v>0</v>
      </c>
      <c r="D2276">
        <v>16.375399999999999</v>
      </c>
      <c r="E2276">
        <v>8429</v>
      </c>
      <c r="F2276">
        <v>1</v>
      </c>
    </row>
    <row r="2277" spans="1:6">
      <c r="A2277">
        <v>6.37174</v>
      </c>
      <c r="B2277">
        <v>-0.55400000000000005</v>
      </c>
      <c r="C2277">
        <v>0</v>
      </c>
      <c r="D2277">
        <v>16.375399999999999</v>
      </c>
      <c r="E2277">
        <v>8427</v>
      </c>
      <c r="F2277">
        <v>1</v>
      </c>
    </row>
    <row r="2278" spans="1:6">
      <c r="A2278">
        <v>6.4036679999999997</v>
      </c>
      <c r="B2278">
        <v>-0.55400000000000005</v>
      </c>
      <c r="C2278">
        <v>0</v>
      </c>
      <c r="D2278">
        <v>16.375399999999999</v>
      </c>
      <c r="E2278">
        <v>8425</v>
      </c>
      <c r="F2278">
        <v>1</v>
      </c>
    </row>
    <row r="2279" spans="1:6">
      <c r="A2279">
        <v>6.4356520000000002</v>
      </c>
      <c r="B2279">
        <v>-0.55389999999999995</v>
      </c>
      <c r="C2279">
        <v>0</v>
      </c>
      <c r="D2279">
        <v>16.293199999999999</v>
      </c>
      <c r="E2279">
        <v>8425</v>
      </c>
      <c r="F2279">
        <v>1</v>
      </c>
    </row>
    <row r="2280" spans="1:6">
      <c r="A2280">
        <v>6.4675849999999997</v>
      </c>
      <c r="B2280">
        <v>-0.55389999999999995</v>
      </c>
      <c r="C2280">
        <v>0</v>
      </c>
      <c r="D2280">
        <v>16.375399999999999</v>
      </c>
      <c r="E2280">
        <v>8423</v>
      </c>
      <c r="F2280">
        <v>1</v>
      </c>
    </row>
    <row r="2281" spans="1:6">
      <c r="A2281">
        <v>6.499511</v>
      </c>
      <c r="B2281">
        <v>-0.55379999999999996</v>
      </c>
      <c r="C2281">
        <v>0</v>
      </c>
      <c r="D2281">
        <v>16.293199999999999</v>
      </c>
      <c r="E2281">
        <v>8423</v>
      </c>
      <c r="F2281">
        <v>1</v>
      </c>
    </row>
    <row r="2282" spans="1:6">
      <c r="A2282">
        <v>6.5316109999999998</v>
      </c>
      <c r="B2282">
        <v>-0.55369999999999997</v>
      </c>
      <c r="C2282">
        <v>0</v>
      </c>
      <c r="D2282">
        <v>16.375399999999999</v>
      </c>
      <c r="E2282">
        <v>8421</v>
      </c>
      <c r="F2282">
        <v>1</v>
      </c>
    </row>
    <row r="2283" spans="1:6">
      <c r="A2283">
        <v>6.5635870000000001</v>
      </c>
      <c r="B2283">
        <v>-0.55359999999999998</v>
      </c>
      <c r="C2283">
        <v>0</v>
      </c>
      <c r="D2283">
        <v>16.375399999999999</v>
      </c>
      <c r="E2283">
        <v>8419</v>
      </c>
      <c r="F2283">
        <v>1</v>
      </c>
    </row>
    <row r="2284" spans="1:6">
      <c r="A2284">
        <v>6.5956549999999998</v>
      </c>
      <c r="B2284">
        <v>-0.55359999999999998</v>
      </c>
      <c r="C2284">
        <v>0</v>
      </c>
      <c r="D2284">
        <v>16.347999999999999</v>
      </c>
      <c r="E2284">
        <v>8419</v>
      </c>
      <c r="F2284">
        <v>1</v>
      </c>
    </row>
    <row r="2285" spans="1:6">
      <c r="A2285">
        <v>6.6276070000000002</v>
      </c>
      <c r="B2285">
        <v>-0.55359999999999998</v>
      </c>
      <c r="C2285">
        <v>0</v>
      </c>
      <c r="D2285">
        <v>16.375399999999999</v>
      </c>
      <c r="E2285">
        <v>8417</v>
      </c>
      <c r="F2285">
        <v>1</v>
      </c>
    </row>
    <row r="2286" spans="1:6">
      <c r="A2286">
        <v>6.6593710000000002</v>
      </c>
      <c r="B2286">
        <v>-0.55349999999999999</v>
      </c>
      <c r="C2286">
        <v>0</v>
      </c>
      <c r="D2286">
        <v>16.347999999999999</v>
      </c>
      <c r="E2286">
        <v>8415</v>
      </c>
      <c r="F2286">
        <v>1</v>
      </c>
    </row>
    <row r="2287" spans="1:6">
      <c r="A2287">
        <v>6.6913669999999996</v>
      </c>
      <c r="B2287">
        <v>-0.5534</v>
      </c>
      <c r="C2287">
        <v>0</v>
      </c>
      <c r="D2287">
        <v>16.347999999999999</v>
      </c>
      <c r="E2287">
        <v>8415</v>
      </c>
      <c r="F2287">
        <v>1</v>
      </c>
    </row>
    <row r="2288" spans="1:6">
      <c r="A2288">
        <v>6.7236580000000004</v>
      </c>
      <c r="B2288">
        <v>-0.5534</v>
      </c>
      <c r="C2288">
        <v>0</v>
      </c>
      <c r="D2288">
        <v>16.347999999999999</v>
      </c>
      <c r="E2288">
        <v>8415</v>
      </c>
      <c r="F2288">
        <v>1</v>
      </c>
    </row>
    <row r="2289" spans="1:6">
      <c r="A2289">
        <v>6.7556700000000003</v>
      </c>
      <c r="B2289">
        <v>-0.5534</v>
      </c>
      <c r="C2289">
        <v>0</v>
      </c>
      <c r="D2289">
        <v>16.347999999999999</v>
      </c>
      <c r="E2289">
        <v>8415</v>
      </c>
      <c r="F2289">
        <v>1</v>
      </c>
    </row>
    <row r="2290" spans="1:6">
      <c r="A2290">
        <v>6.7877219999999996</v>
      </c>
      <c r="B2290">
        <v>-0.55330000000000001</v>
      </c>
      <c r="C2290">
        <v>0</v>
      </c>
      <c r="D2290">
        <v>16.265799999999999</v>
      </c>
      <c r="E2290">
        <v>8413</v>
      </c>
      <c r="F2290">
        <v>1</v>
      </c>
    </row>
    <row r="2291" spans="1:6">
      <c r="A2291">
        <v>6.8198309999999998</v>
      </c>
      <c r="B2291">
        <v>-0.55330000000000001</v>
      </c>
      <c r="C2291">
        <v>0</v>
      </c>
      <c r="D2291">
        <v>16.293199999999999</v>
      </c>
      <c r="E2291">
        <v>8413</v>
      </c>
      <c r="F2291">
        <v>1</v>
      </c>
    </row>
    <row r="2292" spans="1:6">
      <c r="A2292">
        <v>6.8519110000000003</v>
      </c>
      <c r="B2292">
        <v>-0.55320000000000003</v>
      </c>
      <c r="C2292">
        <v>0</v>
      </c>
      <c r="D2292">
        <v>16.265799999999999</v>
      </c>
      <c r="E2292">
        <v>8411</v>
      </c>
      <c r="F2292">
        <v>1</v>
      </c>
    </row>
    <row r="2293" spans="1:6">
      <c r="A2293">
        <v>6.8837390000000003</v>
      </c>
      <c r="B2293">
        <v>-0.55320000000000003</v>
      </c>
      <c r="C2293">
        <v>0</v>
      </c>
      <c r="D2293">
        <v>16.293199999999999</v>
      </c>
      <c r="E2293">
        <v>8411</v>
      </c>
      <c r="F2293">
        <v>1</v>
      </c>
    </row>
    <row r="2294" spans="1:6">
      <c r="A2294">
        <v>6.9157510000000002</v>
      </c>
      <c r="B2294">
        <v>-0.55320000000000003</v>
      </c>
      <c r="C2294">
        <v>0</v>
      </c>
      <c r="D2294">
        <v>16.293199999999999</v>
      </c>
      <c r="E2294">
        <v>8411</v>
      </c>
      <c r="F2294">
        <v>1</v>
      </c>
    </row>
    <row r="2295" spans="1:6">
      <c r="A2295">
        <v>6.9477969999999996</v>
      </c>
      <c r="B2295">
        <v>-0.55320000000000003</v>
      </c>
      <c r="C2295">
        <v>0</v>
      </c>
      <c r="D2295">
        <v>16.238399999999999</v>
      </c>
      <c r="E2295">
        <v>8411</v>
      </c>
      <c r="F2295">
        <v>1</v>
      </c>
    </row>
    <row r="2296" spans="1:6">
      <c r="A2296">
        <v>6.9798349999999996</v>
      </c>
      <c r="B2296">
        <v>-0.55320000000000003</v>
      </c>
      <c r="C2296">
        <v>0</v>
      </c>
      <c r="D2296">
        <v>16.265799999999999</v>
      </c>
      <c r="E2296">
        <v>8409</v>
      </c>
      <c r="F2296">
        <v>1</v>
      </c>
    </row>
    <row r="2297" spans="1:6">
      <c r="A2297">
        <v>7.0118390000000002</v>
      </c>
      <c r="B2297">
        <v>-0.55310000000000004</v>
      </c>
      <c r="C2297">
        <v>0</v>
      </c>
      <c r="D2297">
        <v>16.265799999999999</v>
      </c>
      <c r="E2297">
        <v>8409</v>
      </c>
      <c r="F2297">
        <v>1</v>
      </c>
    </row>
    <row r="2298" spans="1:6">
      <c r="A2298">
        <v>7.0435569999999998</v>
      </c>
      <c r="B2298">
        <v>-0.55310000000000004</v>
      </c>
      <c r="C2298">
        <v>0</v>
      </c>
      <c r="D2298">
        <v>16.320599999999999</v>
      </c>
      <c r="E2298">
        <v>8407</v>
      </c>
      <c r="F2298">
        <v>1</v>
      </c>
    </row>
    <row r="2299" spans="1:6">
      <c r="A2299">
        <v>7.0759499999999997</v>
      </c>
      <c r="B2299">
        <v>-0.55300000000000005</v>
      </c>
      <c r="C2299">
        <v>0</v>
      </c>
      <c r="D2299">
        <v>16.347999999999999</v>
      </c>
      <c r="E2299">
        <v>8407</v>
      </c>
      <c r="F2299">
        <v>1</v>
      </c>
    </row>
    <row r="2300" spans="1:6">
      <c r="A2300">
        <v>7.1076689999999996</v>
      </c>
      <c r="B2300">
        <v>-0.55289999999999995</v>
      </c>
      <c r="C2300">
        <v>0</v>
      </c>
      <c r="D2300">
        <v>16.238399999999999</v>
      </c>
      <c r="E2300">
        <v>8405</v>
      </c>
      <c r="F2300">
        <v>1</v>
      </c>
    </row>
    <row r="2301" spans="1:6">
      <c r="A2301">
        <v>7.1398619999999999</v>
      </c>
      <c r="B2301">
        <v>-0.55289999999999995</v>
      </c>
      <c r="C2301">
        <v>0</v>
      </c>
      <c r="D2301">
        <v>16.293199999999999</v>
      </c>
      <c r="E2301">
        <v>8405</v>
      </c>
      <c r="F2301">
        <v>1</v>
      </c>
    </row>
    <row r="2302" spans="1:6">
      <c r="A2302">
        <v>7.1719210000000002</v>
      </c>
      <c r="B2302">
        <v>-0.55289999999999995</v>
      </c>
      <c r="C2302">
        <v>0</v>
      </c>
      <c r="D2302">
        <v>16.347999999999999</v>
      </c>
      <c r="E2302">
        <v>8405</v>
      </c>
      <c r="F2302">
        <v>1</v>
      </c>
    </row>
    <row r="2303" spans="1:6">
      <c r="A2303">
        <v>7.2039879999999998</v>
      </c>
      <c r="B2303">
        <v>-0.55289999999999995</v>
      </c>
      <c r="C2303">
        <v>0</v>
      </c>
      <c r="D2303">
        <v>16.320599999999999</v>
      </c>
      <c r="E2303">
        <v>8405</v>
      </c>
      <c r="F2303">
        <v>1</v>
      </c>
    </row>
    <row r="2304" spans="1:6">
      <c r="A2304">
        <v>7.2360030000000002</v>
      </c>
      <c r="B2304">
        <v>-0.55279999999999996</v>
      </c>
      <c r="C2304">
        <v>0</v>
      </c>
      <c r="D2304">
        <v>16.293199999999999</v>
      </c>
      <c r="E2304">
        <v>8403</v>
      </c>
      <c r="F2304">
        <v>1</v>
      </c>
    </row>
    <row r="2305" spans="1:6">
      <c r="A2305">
        <v>7.2678839999999996</v>
      </c>
      <c r="B2305">
        <v>-0.55279999999999996</v>
      </c>
      <c r="C2305">
        <v>0</v>
      </c>
      <c r="D2305">
        <v>16.320599999999999</v>
      </c>
      <c r="E2305">
        <v>8403</v>
      </c>
      <c r="F2305">
        <v>1</v>
      </c>
    </row>
    <row r="2306" spans="1:6">
      <c r="A2306">
        <v>7.2999090000000004</v>
      </c>
      <c r="B2306">
        <v>-0.55269999999999997</v>
      </c>
      <c r="C2306">
        <v>0</v>
      </c>
      <c r="D2306">
        <v>16.320599999999999</v>
      </c>
      <c r="E2306">
        <v>8401</v>
      </c>
      <c r="F2306">
        <v>1</v>
      </c>
    </row>
    <row r="2307" spans="1:6">
      <c r="A2307">
        <v>7.3317459999999999</v>
      </c>
      <c r="B2307">
        <v>-0.55269999999999997</v>
      </c>
      <c r="C2307">
        <v>0</v>
      </c>
      <c r="D2307">
        <v>16.238399999999999</v>
      </c>
      <c r="E2307">
        <v>8399</v>
      </c>
      <c r="F2307">
        <v>1</v>
      </c>
    </row>
    <row r="2308" spans="1:6">
      <c r="A2308">
        <v>7.3637309999999996</v>
      </c>
      <c r="B2308">
        <v>-0.55259999999999998</v>
      </c>
      <c r="C2308">
        <v>0</v>
      </c>
      <c r="D2308">
        <v>16.293199999999999</v>
      </c>
      <c r="E2308">
        <v>8399</v>
      </c>
      <c r="F2308">
        <v>1</v>
      </c>
    </row>
    <row r="2309" spans="1:6">
      <c r="A2309">
        <v>7.3959809999999999</v>
      </c>
      <c r="B2309">
        <v>-0.55249999999999999</v>
      </c>
      <c r="C2309">
        <v>0</v>
      </c>
      <c r="D2309">
        <v>16.293199999999999</v>
      </c>
      <c r="E2309">
        <v>8397</v>
      </c>
      <c r="F2309">
        <v>1</v>
      </c>
    </row>
    <row r="2310" spans="1:6">
      <c r="A2310">
        <v>7.4281949999999997</v>
      </c>
      <c r="B2310">
        <v>-0.55249999999999999</v>
      </c>
      <c r="C2310">
        <v>0</v>
      </c>
      <c r="D2310">
        <v>16.347999999999999</v>
      </c>
      <c r="E2310">
        <v>8397</v>
      </c>
      <c r="F2310">
        <v>1</v>
      </c>
    </row>
    <row r="2311" spans="1:6">
      <c r="A2311">
        <v>7.4602510000000004</v>
      </c>
      <c r="B2311">
        <v>-0.55249999999999999</v>
      </c>
      <c r="C2311">
        <v>0</v>
      </c>
      <c r="D2311">
        <v>16.293199999999999</v>
      </c>
      <c r="E2311">
        <v>8397</v>
      </c>
      <c r="F2311">
        <v>1</v>
      </c>
    </row>
    <row r="2312" spans="1:6">
      <c r="A2312">
        <v>7.4921850000000001</v>
      </c>
      <c r="B2312">
        <v>-0.5524</v>
      </c>
      <c r="C2312">
        <v>0</v>
      </c>
      <c r="D2312">
        <v>16.320599999999999</v>
      </c>
      <c r="E2312">
        <v>8395</v>
      </c>
      <c r="F2312">
        <v>1</v>
      </c>
    </row>
    <row r="2313" spans="1:6">
      <c r="A2313">
        <v>7.5242459999999998</v>
      </c>
      <c r="B2313">
        <v>-0.5524</v>
      </c>
      <c r="C2313">
        <v>0</v>
      </c>
      <c r="D2313">
        <v>16.320599999999999</v>
      </c>
      <c r="E2313">
        <v>8395</v>
      </c>
      <c r="F2313">
        <v>1</v>
      </c>
    </row>
    <row r="2314" spans="1:6">
      <c r="A2314">
        <v>7.5563180000000001</v>
      </c>
      <c r="B2314">
        <v>-0.55230000000000001</v>
      </c>
      <c r="C2314">
        <v>0</v>
      </c>
      <c r="D2314">
        <v>16.293199999999999</v>
      </c>
      <c r="E2314">
        <v>8393</v>
      </c>
      <c r="F2314">
        <v>1</v>
      </c>
    </row>
    <row r="2315" spans="1:6">
      <c r="A2315">
        <v>7.588317</v>
      </c>
      <c r="B2315">
        <v>-0.55220000000000002</v>
      </c>
      <c r="C2315">
        <v>0</v>
      </c>
      <c r="D2315">
        <v>16.347999999999999</v>
      </c>
      <c r="E2315">
        <v>8391</v>
      </c>
      <c r="F2315">
        <v>1</v>
      </c>
    </row>
    <row r="2316" spans="1:6">
      <c r="A2316">
        <v>7.620133</v>
      </c>
      <c r="B2316">
        <v>-0.55220000000000002</v>
      </c>
      <c r="C2316">
        <v>0</v>
      </c>
      <c r="D2316">
        <v>16.293199999999999</v>
      </c>
      <c r="E2316">
        <v>8391</v>
      </c>
      <c r="F2316">
        <v>1</v>
      </c>
    </row>
    <row r="2317" spans="1:6">
      <c r="A2317">
        <v>7.6522709999999998</v>
      </c>
      <c r="B2317">
        <v>-0.55220000000000002</v>
      </c>
      <c r="C2317">
        <v>0</v>
      </c>
      <c r="D2317">
        <v>16.238399999999999</v>
      </c>
      <c r="E2317">
        <v>8391</v>
      </c>
      <c r="F2317">
        <v>1</v>
      </c>
    </row>
    <row r="2318" spans="1:6">
      <c r="A2318">
        <v>7.6841710000000001</v>
      </c>
      <c r="B2318">
        <v>-0.55220000000000002</v>
      </c>
      <c r="C2318">
        <v>0</v>
      </c>
      <c r="D2318">
        <v>16.320599999999999</v>
      </c>
      <c r="E2318">
        <v>8391</v>
      </c>
      <c r="F2318">
        <v>1</v>
      </c>
    </row>
    <row r="2319" spans="1:6">
      <c r="A2319">
        <v>7.7161749999999998</v>
      </c>
      <c r="B2319">
        <v>-0.55210000000000004</v>
      </c>
      <c r="C2319">
        <v>0</v>
      </c>
      <c r="D2319">
        <v>16.293199999999999</v>
      </c>
      <c r="E2319">
        <v>8389</v>
      </c>
      <c r="F2319">
        <v>1</v>
      </c>
    </row>
    <row r="2320" spans="1:6">
      <c r="A2320">
        <v>7.748202</v>
      </c>
      <c r="B2320">
        <v>-0.55210000000000004</v>
      </c>
      <c r="C2320">
        <v>0</v>
      </c>
      <c r="D2320">
        <v>16.265799999999999</v>
      </c>
      <c r="E2320">
        <v>8389</v>
      </c>
      <c r="F2320">
        <v>1</v>
      </c>
    </row>
    <row r="2321" spans="1:6">
      <c r="A2321">
        <v>7.7799469999999999</v>
      </c>
      <c r="B2321">
        <v>-0.55200000000000005</v>
      </c>
      <c r="C2321">
        <v>0</v>
      </c>
      <c r="D2321">
        <v>16.238399999999999</v>
      </c>
      <c r="E2321">
        <v>8387</v>
      </c>
      <c r="F2321">
        <v>1</v>
      </c>
    </row>
    <row r="2322" spans="1:6">
      <c r="A2322">
        <v>7.812214</v>
      </c>
      <c r="B2322">
        <v>-0.55200000000000005</v>
      </c>
      <c r="C2322">
        <v>0</v>
      </c>
      <c r="D2322">
        <v>16.320599999999999</v>
      </c>
      <c r="E2322">
        <v>8387</v>
      </c>
      <c r="F2322">
        <v>1</v>
      </c>
    </row>
    <row r="2323" spans="1:6">
      <c r="A2323">
        <v>7.8444099999999999</v>
      </c>
      <c r="B2323">
        <v>-0.55189999999999995</v>
      </c>
      <c r="C2323">
        <v>0</v>
      </c>
      <c r="D2323">
        <v>16.238399999999999</v>
      </c>
      <c r="E2323">
        <v>8385</v>
      </c>
      <c r="F2323">
        <v>1</v>
      </c>
    </row>
    <row r="2324" spans="1:6">
      <c r="A2324">
        <v>7.8761590000000004</v>
      </c>
      <c r="B2324">
        <v>-0.55179999999999996</v>
      </c>
      <c r="C2324">
        <v>0</v>
      </c>
      <c r="D2324">
        <v>16.375399999999999</v>
      </c>
      <c r="E2324">
        <v>8383</v>
      </c>
      <c r="F2324">
        <v>1</v>
      </c>
    </row>
    <row r="2325" spans="1:6">
      <c r="A2325">
        <v>7.9081640000000002</v>
      </c>
      <c r="B2325">
        <v>-0.55179999999999996</v>
      </c>
      <c r="C2325">
        <v>0</v>
      </c>
      <c r="D2325">
        <v>16.293199999999999</v>
      </c>
      <c r="E2325">
        <v>8383</v>
      </c>
      <c r="F2325">
        <v>1</v>
      </c>
    </row>
    <row r="2326" spans="1:6">
      <c r="A2326">
        <v>7.9404070000000004</v>
      </c>
      <c r="B2326">
        <v>-0.55179999999999996</v>
      </c>
      <c r="C2326">
        <v>0</v>
      </c>
      <c r="D2326">
        <v>16.238399999999999</v>
      </c>
      <c r="E2326">
        <v>8383</v>
      </c>
      <c r="F2326">
        <v>1</v>
      </c>
    </row>
    <row r="2327" spans="1:6">
      <c r="A2327">
        <v>7.9725109999999999</v>
      </c>
      <c r="B2327">
        <v>-0.55179999999999996</v>
      </c>
      <c r="C2327">
        <v>0</v>
      </c>
      <c r="D2327">
        <v>16.293199999999999</v>
      </c>
      <c r="E2327">
        <v>8383</v>
      </c>
      <c r="F2327">
        <v>1</v>
      </c>
    </row>
    <row r="2328" spans="1:6">
      <c r="A2328">
        <v>8.0043760000000006</v>
      </c>
      <c r="B2328">
        <v>-0.55179999999999996</v>
      </c>
      <c r="C2328">
        <v>0</v>
      </c>
      <c r="D2328">
        <v>16.293199999999999</v>
      </c>
      <c r="E2328">
        <v>8383</v>
      </c>
      <c r="F2328">
        <v>1</v>
      </c>
    </row>
    <row r="2329" spans="1:6">
      <c r="A2329">
        <v>8.0365540000000006</v>
      </c>
      <c r="B2329">
        <v>-0.55179999999999996</v>
      </c>
      <c r="C2329">
        <v>0</v>
      </c>
      <c r="D2329">
        <v>16.265799999999999</v>
      </c>
      <c r="E2329">
        <v>8383</v>
      </c>
      <c r="F2329">
        <v>1</v>
      </c>
    </row>
    <row r="2330" spans="1:6">
      <c r="A2330">
        <v>8.0685839999999995</v>
      </c>
      <c r="B2330">
        <v>-0.55179999999999996</v>
      </c>
      <c r="C2330">
        <v>0</v>
      </c>
      <c r="D2330">
        <v>16.238399999999999</v>
      </c>
      <c r="E2330">
        <v>8383</v>
      </c>
      <c r="F2330">
        <v>1</v>
      </c>
    </row>
    <row r="2331" spans="1:6">
      <c r="A2331">
        <v>8.1004419999999993</v>
      </c>
      <c r="B2331">
        <v>-0.55179999999999996</v>
      </c>
      <c r="C2331">
        <v>0</v>
      </c>
      <c r="D2331">
        <v>16.210999999999999</v>
      </c>
      <c r="E2331">
        <v>8383</v>
      </c>
      <c r="F2331">
        <v>1</v>
      </c>
    </row>
    <row r="2332" spans="1:6">
      <c r="A2332">
        <v>8.1324380000000005</v>
      </c>
      <c r="B2332">
        <v>-0.55179999999999996</v>
      </c>
      <c r="C2332">
        <v>0</v>
      </c>
      <c r="D2332">
        <v>16.183599999999998</v>
      </c>
      <c r="E2332">
        <v>8383</v>
      </c>
      <c r="F2332">
        <v>1</v>
      </c>
    </row>
    <row r="2333" spans="1:6">
      <c r="A2333">
        <v>8.1642659999999996</v>
      </c>
      <c r="B2333">
        <v>-0.55179999999999996</v>
      </c>
      <c r="C2333">
        <v>0</v>
      </c>
      <c r="D2333">
        <v>16.238399999999999</v>
      </c>
      <c r="E2333">
        <v>8383</v>
      </c>
      <c r="F2333">
        <v>1</v>
      </c>
    </row>
    <row r="2334" spans="1:6">
      <c r="A2334">
        <v>8.1964600000000001</v>
      </c>
      <c r="B2334">
        <v>-0.55169999999999997</v>
      </c>
      <c r="C2334">
        <v>0</v>
      </c>
      <c r="D2334">
        <v>16.238399999999999</v>
      </c>
      <c r="E2334">
        <v>8381</v>
      </c>
      <c r="F2334">
        <v>1</v>
      </c>
    </row>
    <row r="2335" spans="1:6">
      <c r="A2335">
        <v>8.2285559999999993</v>
      </c>
      <c r="B2335">
        <v>-0.55169999999999997</v>
      </c>
      <c r="C2335">
        <v>0</v>
      </c>
      <c r="D2335">
        <v>16.238399999999999</v>
      </c>
      <c r="E2335">
        <v>8381</v>
      </c>
      <c r="F2335">
        <v>1</v>
      </c>
    </row>
    <row r="2336" spans="1:6">
      <c r="A2336">
        <v>8.2605120000000003</v>
      </c>
      <c r="B2336">
        <v>-0.55169999999999997</v>
      </c>
      <c r="C2336">
        <v>0</v>
      </c>
      <c r="D2336">
        <v>16.293199999999999</v>
      </c>
      <c r="E2336">
        <v>8381</v>
      </c>
      <c r="F2336">
        <v>1</v>
      </c>
    </row>
    <row r="2337" spans="1:6">
      <c r="A2337">
        <v>8.2926319999999993</v>
      </c>
      <c r="B2337">
        <v>-0.55159999999999998</v>
      </c>
      <c r="C2337">
        <v>0</v>
      </c>
      <c r="D2337">
        <v>16.293199999999999</v>
      </c>
      <c r="E2337">
        <v>8379</v>
      </c>
      <c r="F2337">
        <v>1</v>
      </c>
    </row>
    <row r="2338" spans="1:6">
      <c r="A2338">
        <v>8.3242980000000006</v>
      </c>
      <c r="B2338">
        <v>-0.55159999999999998</v>
      </c>
      <c r="C2338">
        <v>0</v>
      </c>
      <c r="D2338">
        <v>16.210999999999999</v>
      </c>
      <c r="E2338">
        <v>8379</v>
      </c>
      <c r="F2338">
        <v>1</v>
      </c>
    </row>
    <row r="2339" spans="1:6">
      <c r="A2339">
        <v>8.3567300000000007</v>
      </c>
      <c r="B2339">
        <v>-0.55159999999999998</v>
      </c>
      <c r="C2339">
        <v>0</v>
      </c>
      <c r="D2339">
        <v>16.265799999999999</v>
      </c>
      <c r="E2339">
        <v>8379</v>
      </c>
      <c r="F2339">
        <v>1</v>
      </c>
    </row>
    <row r="2340" spans="1:6">
      <c r="A2340">
        <v>8.388757</v>
      </c>
      <c r="B2340">
        <v>-0.55149999999999999</v>
      </c>
      <c r="C2340">
        <v>0</v>
      </c>
      <c r="D2340">
        <v>16.238399999999999</v>
      </c>
      <c r="E2340">
        <v>8377</v>
      </c>
      <c r="F2340">
        <v>1</v>
      </c>
    </row>
    <row r="2341" spans="1:6">
      <c r="A2341">
        <v>8.4207149999999995</v>
      </c>
      <c r="B2341">
        <v>-0.55149999999999999</v>
      </c>
      <c r="C2341">
        <v>0</v>
      </c>
      <c r="D2341">
        <v>16.293199999999999</v>
      </c>
      <c r="E2341">
        <v>8377</v>
      </c>
      <c r="F2341">
        <v>1</v>
      </c>
    </row>
    <row r="2342" spans="1:6">
      <c r="A2342">
        <v>8.4526289999999999</v>
      </c>
      <c r="B2342">
        <v>-0.55149999999999999</v>
      </c>
      <c r="C2342">
        <v>0</v>
      </c>
      <c r="D2342">
        <v>16.238399999999999</v>
      </c>
      <c r="E2342">
        <v>8375</v>
      </c>
      <c r="F2342">
        <v>1</v>
      </c>
    </row>
    <row r="2343" spans="1:6">
      <c r="A2343">
        <v>8.4846800000000009</v>
      </c>
      <c r="B2343">
        <v>-0.5514</v>
      </c>
      <c r="C2343">
        <v>0</v>
      </c>
      <c r="D2343">
        <v>16.238399999999999</v>
      </c>
      <c r="E2343">
        <v>8375</v>
      </c>
      <c r="F2343">
        <v>1</v>
      </c>
    </row>
    <row r="2344" spans="1:6">
      <c r="A2344">
        <v>8.5166509999999995</v>
      </c>
      <c r="B2344">
        <v>-0.55130000000000001</v>
      </c>
      <c r="C2344">
        <v>0</v>
      </c>
      <c r="D2344">
        <v>16.265799999999999</v>
      </c>
      <c r="E2344">
        <v>8373</v>
      </c>
      <c r="F2344">
        <v>1</v>
      </c>
    </row>
    <row r="2345" spans="1:6">
      <c r="A2345">
        <v>8.5484620000000007</v>
      </c>
      <c r="B2345">
        <v>-0.55130000000000001</v>
      </c>
      <c r="C2345">
        <v>0</v>
      </c>
      <c r="D2345">
        <v>16.293199999999999</v>
      </c>
      <c r="E2345">
        <v>8373</v>
      </c>
      <c r="F2345">
        <v>1</v>
      </c>
    </row>
    <row r="2346" spans="1:6">
      <c r="A2346">
        <v>8.5807719999999996</v>
      </c>
      <c r="B2346">
        <v>-0.55120000000000002</v>
      </c>
      <c r="C2346">
        <v>0</v>
      </c>
      <c r="D2346">
        <v>16.238399999999999</v>
      </c>
      <c r="E2346">
        <v>8371</v>
      </c>
      <c r="F2346">
        <v>1</v>
      </c>
    </row>
    <row r="2347" spans="1:6">
      <c r="A2347">
        <v>8.6127129999999994</v>
      </c>
      <c r="B2347">
        <v>-0.55120000000000002</v>
      </c>
      <c r="C2347">
        <v>0</v>
      </c>
      <c r="D2347">
        <v>16.320599999999999</v>
      </c>
      <c r="E2347">
        <v>8371</v>
      </c>
      <c r="F2347">
        <v>1</v>
      </c>
    </row>
    <row r="2348" spans="1:6">
      <c r="A2348">
        <v>8.6447330000000004</v>
      </c>
      <c r="B2348">
        <v>-0.55110000000000003</v>
      </c>
      <c r="C2348">
        <v>0</v>
      </c>
      <c r="D2348">
        <v>16.238399999999999</v>
      </c>
      <c r="E2348">
        <v>8369</v>
      </c>
      <c r="F2348">
        <v>1</v>
      </c>
    </row>
    <row r="2349" spans="1:6">
      <c r="A2349">
        <v>8.6767559999999992</v>
      </c>
      <c r="B2349">
        <v>-0.55110000000000003</v>
      </c>
      <c r="C2349">
        <v>0</v>
      </c>
      <c r="D2349">
        <v>16.265799999999999</v>
      </c>
      <c r="E2349">
        <v>8369</v>
      </c>
      <c r="F2349">
        <v>1</v>
      </c>
    </row>
    <row r="2350" spans="1:6">
      <c r="A2350">
        <v>8.7086670000000002</v>
      </c>
      <c r="B2350">
        <v>-0.55100000000000005</v>
      </c>
      <c r="C2350">
        <v>0</v>
      </c>
      <c r="D2350">
        <v>16.183599999999998</v>
      </c>
      <c r="E2350">
        <v>8367</v>
      </c>
      <c r="F2350">
        <v>1</v>
      </c>
    </row>
    <row r="2351" spans="1:6">
      <c r="A2351">
        <v>8.7410639999999997</v>
      </c>
      <c r="B2351">
        <v>-0.55100000000000005</v>
      </c>
      <c r="C2351">
        <v>0</v>
      </c>
      <c r="D2351">
        <v>16.265799999999999</v>
      </c>
      <c r="E2351">
        <v>8367</v>
      </c>
      <c r="F2351">
        <v>1</v>
      </c>
    </row>
    <row r="2352" spans="1:6">
      <c r="A2352">
        <v>8.7730320000000006</v>
      </c>
      <c r="B2352">
        <v>-0.55100000000000005</v>
      </c>
      <c r="C2352">
        <v>0</v>
      </c>
      <c r="D2352">
        <v>16.210999999999999</v>
      </c>
      <c r="E2352">
        <v>8367</v>
      </c>
      <c r="F2352">
        <v>1</v>
      </c>
    </row>
    <row r="2353" spans="1:6">
      <c r="A2353">
        <v>8.8048529999999996</v>
      </c>
      <c r="B2353">
        <v>-0.55100000000000005</v>
      </c>
      <c r="C2353">
        <v>0</v>
      </c>
      <c r="D2353">
        <v>16.210999999999999</v>
      </c>
      <c r="E2353">
        <v>8365</v>
      </c>
      <c r="F2353">
        <v>1</v>
      </c>
    </row>
    <row r="2354" spans="1:6">
      <c r="A2354">
        <v>8.8369700000000009</v>
      </c>
      <c r="B2354">
        <v>-0.55089999999999995</v>
      </c>
      <c r="C2354">
        <v>0</v>
      </c>
      <c r="D2354">
        <v>16.210999999999999</v>
      </c>
      <c r="E2354">
        <v>8365</v>
      </c>
      <c r="F2354">
        <v>1</v>
      </c>
    </row>
    <row r="2355" spans="1:6">
      <c r="A2355">
        <v>8.8688509999999994</v>
      </c>
      <c r="B2355">
        <v>-0.55089999999999995</v>
      </c>
      <c r="C2355">
        <v>0</v>
      </c>
      <c r="D2355">
        <v>16.183599999999998</v>
      </c>
      <c r="E2355">
        <v>8365</v>
      </c>
      <c r="F2355">
        <v>1</v>
      </c>
    </row>
    <row r="2356" spans="1:6">
      <c r="A2356">
        <v>8.9008070000000004</v>
      </c>
      <c r="B2356">
        <v>-0.55089999999999995</v>
      </c>
      <c r="C2356">
        <v>0</v>
      </c>
      <c r="D2356">
        <v>16.238399999999999</v>
      </c>
      <c r="E2356">
        <v>8365</v>
      </c>
      <c r="F2356">
        <v>1</v>
      </c>
    </row>
    <row r="2357" spans="1:6">
      <c r="A2357">
        <v>8.9330110000000005</v>
      </c>
      <c r="B2357">
        <v>-0.55079999999999996</v>
      </c>
      <c r="C2357">
        <v>0</v>
      </c>
      <c r="D2357">
        <v>16.265799999999999</v>
      </c>
      <c r="E2357">
        <v>8363</v>
      </c>
      <c r="F2357">
        <v>1</v>
      </c>
    </row>
    <row r="2358" spans="1:6">
      <c r="A2358">
        <v>8.9651180000000004</v>
      </c>
      <c r="B2358">
        <v>-0.55079999999999996</v>
      </c>
      <c r="C2358">
        <v>0</v>
      </c>
      <c r="D2358">
        <v>16.183599999999998</v>
      </c>
      <c r="E2358">
        <v>8363</v>
      </c>
      <c r="F2358">
        <v>1</v>
      </c>
    </row>
    <row r="2359" spans="1:6">
      <c r="A2359">
        <v>8.997223</v>
      </c>
      <c r="B2359">
        <v>-0.55079999999999996</v>
      </c>
      <c r="C2359">
        <v>0</v>
      </c>
      <c r="D2359">
        <v>16.265799999999999</v>
      </c>
      <c r="E2359">
        <v>8363</v>
      </c>
      <c r="F2359">
        <v>1</v>
      </c>
    </row>
    <row r="2360" spans="1:6">
      <c r="A2360">
        <v>9.0287919999999993</v>
      </c>
      <c r="B2360">
        <v>-0.55069999999999997</v>
      </c>
      <c r="C2360">
        <v>0</v>
      </c>
      <c r="D2360">
        <v>16.293199999999999</v>
      </c>
      <c r="E2360">
        <v>8361</v>
      </c>
      <c r="F2360">
        <v>1</v>
      </c>
    </row>
    <row r="2361" spans="1:6">
      <c r="A2361">
        <v>9.0609540000000006</v>
      </c>
      <c r="B2361">
        <v>-0.55069999999999997</v>
      </c>
      <c r="C2361">
        <v>0</v>
      </c>
      <c r="D2361">
        <v>16.265799999999999</v>
      </c>
      <c r="E2361">
        <v>8361</v>
      </c>
      <c r="F2361">
        <v>1</v>
      </c>
    </row>
    <row r="2362" spans="1:6">
      <c r="A2362">
        <v>9.0929959999999994</v>
      </c>
      <c r="B2362">
        <v>-0.55069999999999997</v>
      </c>
      <c r="C2362">
        <v>0</v>
      </c>
      <c r="D2362">
        <v>16.265799999999999</v>
      </c>
      <c r="E2362">
        <v>8361</v>
      </c>
      <c r="F2362">
        <v>1</v>
      </c>
    </row>
    <row r="2363" spans="1:6">
      <c r="A2363">
        <v>9.1250409999999995</v>
      </c>
      <c r="B2363">
        <v>-0.55069999999999997</v>
      </c>
      <c r="C2363">
        <v>0</v>
      </c>
      <c r="D2363">
        <v>16.238399999999999</v>
      </c>
      <c r="E2363">
        <v>8361</v>
      </c>
      <c r="F2363">
        <v>1</v>
      </c>
    </row>
    <row r="2364" spans="1:6">
      <c r="A2364">
        <v>9.1570640000000001</v>
      </c>
      <c r="B2364">
        <v>-0.55069999999999997</v>
      </c>
      <c r="C2364">
        <v>0</v>
      </c>
      <c r="D2364">
        <v>16.238399999999999</v>
      </c>
      <c r="E2364">
        <v>8361</v>
      </c>
      <c r="F2364">
        <v>1</v>
      </c>
    </row>
    <row r="2365" spans="1:6">
      <c r="A2365">
        <v>9.1890409999999996</v>
      </c>
      <c r="B2365">
        <v>-0.55059999999999998</v>
      </c>
      <c r="C2365">
        <v>0</v>
      </c>
      <c r="D2365">
        <v>16.265799999999999</v>
      </c>
      <c r="E2365">
        <v>8359</v>
      </c>
      <c r="F2365">
        <v>1</v>
      </c>
    </row>
    <row r="2366" spans="1:6">
      <c r="A2366">
        <v>9.2210629999999991</v>
      </c>
      <c r="B2366">
        <v>-0.55059999999999998</v>
      </c>
      <c r="C2366">
        <v>0</v>
      </c>
      <c r="D2366">
        <v>16.238399999999999</v>
      </c>
      <c r="E2366">
        <v>8359</v>
      </c>
      <c r="F2366">
        <v>1</v>
      </c>
    </row>
    <row r="2367" spans="1:6">
      <c r="A2367">
        <v>9.2528430000000004</v>
      </c>
      <c r="B2367">
        <v>-0.55059999999999998</v>
      </c>
      <c r="C2367">
        <v>0</v>
      </c>
      <c r="D2367">
        <v>16.183599999999998</v>
      </c>
      <c r="E2367">
        <v>8359</v>
      </c>
      <c r="F2367">
        <v>1</v>
      </c>
    </row>
    <row r="2368" spans="1:6">
      <c r="A2368">
        <v>9.2851029999999994</v>
      </c>
      <c r="B2368">
        <v>-0.55049999999999999</v>
      </c>
      <c r="C2368">
        <v>0</v>
      </c>
      <c r="D2368">
        <v>16.265799999999999</v>
      </c>
      <c r="E2368">
        <v>8357</v>
      </c>
      <c r="F2368">
        <v>1</v>
      </c>
    </row>
    <row r="2369" spans="1:6">
      <c r="A2369">
        <v>9.3171979999999994</v>
      </c>
      <c r="B2369">
        <v>-0.55049999999999999</v>
      </c>
      <c r="C2369">
        <v>0</v>
      </c>
      <c r="D2369">
        <v>16.238399999999999</v>
      </c>
      <c r="E2369">
        <v>8357</v>
      </c>
      <c r="F2369">
        <v>1</v>
      </c>
    </row>
    <row r="2370" spans="1:6">
      <c r="A2370">
        <v>9.3490190000000002</v>
      </c>
      <c r="B2370">
        <v>-0.5504</v>
      </c>
      <c r="C2370">
        <v>0</v>
      </c>
      <c r="D2370">
        <v>16.238399999999999</v>
      </c>
      <c r="E2370">
        <v>8355</v>
      </c>
      <c r="F2370">
        <v>1</v>
      </c>
    </row>
    <row r="2371" spans="1:6">
      <c r="A2371">
        <v>9.3812549999999995</v>
      </c>
      <c r="B2371">
        <v>-0.5504</v>
      </c>
      <c r="C2371">
        <v>0</v>
      </c>
      <c r="D2371">
        <v>16.238399999999999</v>
      </c>
      <c r="E2371">
        <v>8355</v>
      </c>
      <c r="F2371">
        <v>1</v>
      </c>
    </row>
    <row r="2372" spans="1:6">
      <c r="A2372">
        <v>9.4131509999999992</v>
      </c>
      <c r="B2372">
        <v>-0.5504</v>
      </c>
      <c r="C2372">
        <v>0</v>
      </c>
      <c r="D2372">
        <v>16.265799999999999</v>
      </c>
      <c r="E2372">
        <v>8355</v>
      </c>
      <c r="F2372">
        <v>1</v>
      </c>
    </row>
    <row r="2373" spans="1:6">
      <c r="A2373">
        <v>9.4449719999999999</v>
      </c>
      <c r="B2373">
        <v>-0.5504</v>
      </c>
      <c r="C2373">
        <v>0</v>
      </c>
      <c r="D2373">
        <v>16.265799999999999</v>
      </c>
      <c r="E2373">
        <v>8355</v>
      </c>
      <c r="F2373">
        <v>1</v>
      </c>
    </row>
    <row r="2374" spans="1:6">
      <c r="A2374">
        <v>9.4771629999999991</v>
      </c>
      <c r="B2374">
        <v>-0.5504</v>
      </c>
      <c r="C2374">
        <v>0</v>
      </c>
      <c r="D2374">
        <v>16.183599999999998</v>
      </c>
      <c r="E2374">
        <v>8355</v>
      </c>
      <c r="F2374">
        <v>1</v>
      </c>
    </row>
    <row r="2375" spans="1:6">
      <c r="A2375">
        <v>9.5092370000000006</v>
      </c>
      <c r="B2375">
        <v>-0.55030000000000001</v>
      </c>
      <c r="C2375">
        <v>0</v>
      </c>
      <c r="D2375">
        <v>16.183599999999998</v>
      </c>
      <c r="E2375">
        <v>8353</v>
      </c>
      <c r="F2375">
        <v>1</v>
      </c>
    </row>
    <row r="2376" spans="1:6">
      <c r="A2376">
        <v>9.5413259999999998</v>
      </c>
      <c r="B2376">
        <v>-0.55030000000000001</v>
      </c>
      <c r="C2376">
        <v>0</v>
      </c>
      <c r="D2376">
        <v>16.183599999999998</v>
      </c>
      <c r="E2376">
        <v>8353</v>
      </c>
      <c r="F2376">
        <v>1</v>
      </c>
    </row>
    <row r="2377" spans="1:6">
      <c r="A2377">
        <v>9.5730319999999995</v>
      </c>
      <c r="B2377">
        <v>-0.55030000000000001</v>
      </c>
      <c r="C2377">
        <v>0</v>
      </c>
      <c r="D2377">
        <v>16.238399999999999</v>
      </c>
      <c r="E2377">
        <v>8351</v>
      </c>
      <c r="F2377">
        <v>1</v>
      </c>
    </row>
    <row r="2378" spans="1:6">
      <c r="A2378">
        <v>9.6052879999999998</v>
      </c>
      <c r="B2378">
        <v>-0.55020000000000002</v>
      </c>
      <c r="C2378">
        <v>0</v>
      </c>
      <c r="D2378">
        <v>16.183599999999998</v>
      </c>
      <c r="E2378">
        <v>8351</v>
      </c>
      <c r="F2378">
        <v>1</v>
      </c>
    </row>
    <row r="2379" spans="1:6">
      <c r="A2379">
        <v>9.6371730000000007</v>
      </c>
      <c r="B2379">
        <v>-0.55020000000000002</v>
      </c>
      <c r="C2379">
        <v>0</v>
      </c>
      <c r="D2379">
        <v>16.183599999999998</v>
      </c>
      <c r="E2379">
        <v>8351</v>
      </c>
      <c r="F2379">
        <v>1</v>
      </c>
    </row>
    <row r="2380" spans="1:6">
      <c r="A2380">
        <v>9.6690550000000002</v>
      </c>
      <c r="B2380">
        <v>-0.55020000000000002</v>
      </c>
      <c r="C2380">
        <v>0</v>
      </c>
      <c r="D2380">
        <v>16.183599999999998</v>
      </c>
      <c r="E2380">
        <v>8351</v>
      </c>
      <c r="F2380">
        <v>1</v>
      </c>
    </row>
    <row r="2381" spans="1:6">
      <c r="A2381">
        <v>9.7014410000000009</v>
      </c>
      <c r="B2381">
        <v>-0.55020000000000002</v>
      </c>
      <c r="C2381">
        <v>0</v>
      </c>
      <c r="D2381">
        <v>16.238399999999999</v>
      </c>
      <c r="E2381">
        <v>8351</v>
      </c>
      <c r="F2381">
        <v>1</v>
      </c>
    </row>
    <row r="2382" spans="1:6">
      <c r="A2382">
        <v>9.7334289999999992</v>
      </c>
      <c r="B2382">
        <v>-0.55020000000000002</v>
      </c>
      <c r="C2382">
        <v>0</v>
      </c>
      <c r="D2382">
        <v>16.238399999999999</v>
      </c>
      <c r="E2382">
        <v>8351</v>
      </c>
      <c r="F2382">
        <v>1</v>
      </c>
    </row>
    <row r="2383" spans="1:6">
      <c r="A2383">
        <v>9.7655370000000001</v>
      </c>
      <c r="B2383">
        <v>-0.55020000000000002</v>
      </c>
      <c r="C2383">
        <v>0</v>
      </c>
      <c r="D2383">
        <v>16.238399999999999</v>
      </c>
      <c r="E2383">
        <v>8351</v>
      </c>
      <c r="F2383">
        <v>1</v>
      </c>
    </row>
    <row r="2384" spans="1:6">
      <c r="A2384">
        <v>9.7973999999999997</v>
      </c>
      <c r="B2384">
        <v>-0.55020000000000002</v>
      </c>
      <c r="C2384">
        <v>0</v>
      </c>
      <c r="D2384">
        <v>16.156199999999998</v>
      </c>
      <c r="E2384">
        <v>8349</v>
      </c>
      <c r="F2384">
        <v>1</v>
      </c>
    </row>
    <row r="2385" spans="1:6">
      <c r="A2385">
        <v>9.8295569999999994</v>
      </c>
      <c r="B2385">
        <v>-0.55010000000000003</v>
      </c>
      <c r="C2385">
        <v>0</v>
      </c>
      <c r="D2385">
        <v>16.210999999999999</v>
      </c>
      <c r="E2385">
        <v>8349</v>
      </c>
      <c r="F2385">
        <v>1</v>
      </c>
    </row>
    <row r="2386" spans="1:6">
      <c r="A2386">
        <v>9.8613859999999995</v>
      </c>
      <c r="B2386">
        <v>-0.55010000000000003</v>
      </c>
      <c r="C2386">
        <v>0</v>
      </c>
      <c r="D2386">
        <v>16.128799999999998</v>
      </c>
      <c r="E2386">
        <v>8349</v>
      </c>
      <c r="F2386">
        <v>1</v>
      </c>
    </row>
    <row r="2387" spans="1:6">
      <c r="A2387">
        <v>9.8936650000000004</v>
      </c>
      <c r="B2387">
        <v>-0.55010000000000003</v>
      </c>
      <c r="C2387">
        <v>0</v>
      </c>
      <c r="D2387">
        <v>16.156199999999998</v>
      </c>
      <c r="E2387">
        <v>8349</v>
      </c>
      <c r="F2387">
        <v>1</v>
      </c>
    </row>
    <row r="2388" spans="1:6">
      <c r="A2388">
        <v>9.9254990000000003</v>
      </c>
      <c r="B2388">
        <v>-0.55000000000000004</v>
      </c>
      <c r="C2388">
        <v>0</v>
      </c>
      <c r="D2388">
        <v>16.210999999999999</v>
      </c>
      <c r="E2388">
        <v>8347</v>
      </c>
      <c r="F2388">
        <v>1</v>
      </c>
    </row>
    <row r="2389" spans="1:6">
      <c r="A2389">
        <v>9.9574789999999993</v>
      </c>
      <c r="B2389">
        <v>-0.55000000000000004</v>
      </c>
      <c r="C2389">
        <v>0</v>
      </c>
      <c r="D2389">
        <v>16.156199999999998</v>
      </c>
      <c r="E2389">
        <v>8347</v>
      </c>
      <c r="F2389">
        <v>1</v>
      </c>
    </row>
    <row r="2390" spans="1:6">
      <c r="A2390">
        <v>9.9895560000000003</v>
      </c>
      <c r="B2390">
        <v>-0.55000000000000004</v>
      </c>
      <c r="C2390">
        <v>0</v>
      </c>
      <c r="D2390">
        <v>16.210999999999999</v>
      </c>
      <c r="E2390">
        <v>8347</v>
      </c>
      <c r="F2390">
        <v>1</v>
      </c>
    </row>
    <row r="2391" spans="1:6">
      <c r="A2391">
        <v>10.021523</v>
      </c>
      <c r="B2391">
        <v>-0.55000000000000004</v>
      </c>
      <c r="C2391">
        <v>0</v>
      </c>
      <c r="D2391">
        <v>16.128799999999998</v>
      </c>
      <c r="E2391">
        <v>8347</v>
      </c>
      <c r="F2391">
        <v>1</v>
      </c>
    </row>
    <row r="2392" spans="1:6">
      <c r="A2392">
        <v>10.053281</v>
      </c>
      <c r="B2392">
        <v>-0.55000000000000004</v>
      </c>
      <c r="C2392">
        <v>0</v>
      </c>
      <c r="D2392">
        <v>16.183599999999998</v>
      </c>
      <c r="E2392">
        <v>8347</v>
      </c>
      <c r="F2392">
        <v>1</v>
      </c>
    </row>
    <row r="2393" spans="1:6">
      <c r="A2393">
        <v>10.085514</v>
      </c>
      <c r="B2393">
        <v>-0.55000000000000004</v>
      </c>
      <c r="C2393">
        <v>0</v>
      </c>
      <c r="D2393">
        <v>16.210999999999999</v>
      </c>
      <c r="E2393">
        <v>8347</v>
      </c>
      <c r="F2393">
        <v>1</v>
      </c>
    </row>
    <row r="2394" spans="1:6">
      <c r="A2394">
        <v>10.117603000000001</v>
      </c>
      <c r="B2394">
        <v>-0.54990000000000006</v>
      </c>
      <c r="C2394">
        <v>0</v>
      </c>
      <c r="D2394">
        <v>16.210999999999999</v>
      </c>
      <c r="E2394">
        <v>8345</v>
      </c>
      <c r="F2394">
        <v>1</v>
      </c>
    </row>
    <row r="2395" spans="1:6">
      <c r="A2395">
        <v>10.149755000000001</v>
      </c>
      <c r="B2395">
        <v>-0.54990000000000006</v>
      </c>
      <c r="C2395">
        <v>0</v>
      </c>
      <c r="D2395">
        <v>16.128799999999998</v>
      </c>
      <c r="E2395">
        <v>8345</v>
      </c>
      <c r="F2395">
        <v>1</v>
      </c>
    </row>
    <row r="2396" spans="1:6">
      <c r="A2396">
        <v>10.181865</v>
      </c>
      <c r="B2396">
        <v>-0.54979999999999996</v>
      </c>
      <c r="C2396">
        <v>0</v>
      </c>
      <c r="D2396">
        <v>16.128799999999998</v>
      </c>
      <c r="E2396">
        <v>8343</v>
      </c>
      <c r="F2396">
        <v>1</v>
      </c>
    </row>
    <row r="2397" spans="1:6">
      <c r="A2397">
        <v>10.213865</v>
      </c>
      <c r="B2397">
        <v>-0.54979999999999996</v>
      </c>
      <c r="C2397">
        <v>0</v>
      </c>
      <c r="D2397">
        <v>16.156199999999998</v>
      </c>
      <c r="E2397">
        <v>8343</v>
      </c>
      <c r="F2397">
        <v>1</v>
      </c>
    </row>
    <row r="2398" spans="1:6">
      <c r="A2398">
        <v>10.245663</v>
      </c>
      <c r="B2398">
        <v>-0.54979999999999996</v>
      </c>
      <c r="C2398">
        <v>0</v>
      </c>
      <c r="D2398">
        <v>16.156199999999998</v>
      </c>
      <c r="E2398">
        <v>8343</v>
      </c>
      <c r="F2398">
        <v>1</v>
      </c>
    </row>
    <row r="2399" spans="1:6">
      <c r="A2399">
        <v>10.277633</v>
      </c>
      <c r="B2399">
        <v>-0.54979999999999996</v>
      </c>
      <c r="C2399">
        <v>0</v>
      </c>
      <c r="D2399">
        <v>16.101400000000002</v>
      </c>
      <c r="E2399">
        <v>8343</v>
      </c>
      <c r="F2399">
        <v>1</v>
      </c>
    </row>
    <row r="2400" spans="1:6">
      <c r="A2400">
        <v>10.309647</v>
      </c>
      <c r="B2400">
        <v>-0.54969999999999997</v>
      </c>
      <c r="C2400">
        <v>0</v>
      </c>
      <c r="D2400">
        <v>16.210999999999999</v>
      </c>
      <c r="E2400">
        <v>8341</v>
      </c>
      <c r="F2400">
        <v>1</v>
      </c>
    </row>
    <row r="2401" spans="1:6">
      <c r="A2401">
        <v>10.341756999999999</v>
      </c>
      <c r="B2401">
        <v>-0.54969999999999997</v>
      </c>
      <c r="C2401">
        <v>0</v>
      </c>
      <c r="D2401">
        <v>16.128799999999998</v>
      </c>
      <c r="E2401">
        <v>8341</v>
      </c>
      <c r="F2401">
        <v>1</v>
      </c>
    </row>
    <row r="2402" spans="1:6">
      <c r="A2402">
        <v>10.373718999999999</v>
      </c>
      <c r="B2402">
        <v>-0.54959999999999998</v>
      </c>
      <c r="C2402">
        <v>0</v>
      </c>
      <c r="D2402">
        <v>16.128799999999998</v>
      </c>
      <c r="E2402">
        <v>8339</v>
      </c>
      <c r="F2402">
        <v>1</v>
      </c>
    </row>
    <row r="2403" spans="1:6">
      <c r="A2403">
        <v>10.405825999999999</v>
      </c>
      <c r="B2403">
        <v>-0.54949999999999999</v>
      </c>
      <c r="C2403">
        <v>0</v>
      </c>
      <c r="D2403">
        <v>16.156199999999998</v>
      </c>
      <c r="E2403">
        <v>8337</v>
      </c>
      <c r="F2403">
        <v>1</v>
      </c>
    </row>
    <row r="2404" spans="1:6">
      <c r="A2404">
        <v>10.437887</v>
      </c>
      <c r="B2404">
        <v>-0.5494</v>
      </c>
      <c r="C2404">
        <v>0</v>
      </c>
      <c r="D2404">
        <v>16.101400000000002</v>
      </c>
      <c r="E2404">
        <v>8333</v>
      </c>
      <c r="F2404">
        <v>1</v>
      </c>
    </row>
    <row r="2405" spans="1:6">
      <c r="A2405">
        <v>10.469861</v>
      </c>
      <c r="B2405">
        <v>-0.54930000000000001</v>
      </c>
      <c r="C2405">
        <v>0</v>
      </c>
      <c r="D2405">
        <v>16.101400000000002</v>
      </c>
      <c r="E2405">
        <v>8333</v>
      </c>
      <c r="F2405">
        <v>1</v>
      </c>
    </row>
    <row r="2406" spans="1:6">
      <c r="A2406">
        <v>10.501916</v>
      </c>
      <c r="B2406">
        <v>-0.54920000000000002</v>
      </c>
      <c r="C2406">
        <v>0</v>
      </c>
      <c r="D2406">
        <v>16.074000000000002</v>
      </c>
      <c r="E2406">
        <v>8331</v>
      </c>
      <c r="F2406">
        <v>1</v>
      </c>
    </row>
    <row r="2407" spans="1:6">
      <c r="A2407">
        <v>10.533814</v>
      </c>
      <c r="B2407">
        <v>-0.54910000000000003</v>
      </c>
      <c r="C2407">
        <v>0</v>
      </c>
      <c r="D2407">
        <v>16.156199999999998</v>
      </c>
      <c r="E2407">
        <v>8329</v>
      </c>
      <c r="F2407">
        <v>1</v>
      </c>
    </row>
    <row r="2408" spans="1:6">
      <c r="A2408">
        <v>10.565886000000001</v>
      </c>
      <c r="B2408">
        <v>-0.54900000000000004</v>
      </c>
      <c r="C2408">
        <v>0</v>
      </c>
      <c r="D2408">
        <v>16.074000000000002</v>
      </c>
      <c r="E2408">
        <v>8327</v>
      </c>
      <c r="F2408">
        <v>1</v>
      </c>
    </row>
    <row r="2409" spans="1:6">
      <c r="A2409">
        <v>10.597823</v>
      </c>
      <c r="B2409">
        <v>-0.54890000000000005</v>
      </c>
      <c r="C2409">
        <v>0</v>
      </c>
      <c r="D2409">
        <v>16.156199999999998</v>
      </c>
      <c r="E2409">
        <v>8325</v>
      </c>
      <c r="F2409">
        <v>1</v>
      </c>
    </row>
    <row r="2410" spans="1:6">
      <c r="A2410">
        <v>10.629796000000001</v>
      </c>
      <c r="B2410">
        <v>-0.54890000000000005</v>
      </c>
      <c r="C2410">
        <v>0</v>
      </c>
      <c r="D2410">
        <v>16.128799999999998</v>
      </c>
      <c r="E2410">
        <v>8325</v>
      </c>
      <c r="F2410">
        <v>1</v>
      </c>
    </row>
    <row r="2411" spans="1:6">
      <c r="A2411">
        <v>10.662045000000001</v>
      </c>
      <c r="B2411">
        <v>-0.54890000000000005</v>
      </c>
      <c r="C2411">
        <v>0</v>
      </c>
      <c r="D2411">
        <v>16.128799999999998</v>
      </c>
      <c r="E2411">
        <v>8325</v>
      </c>
      <c r="F2411">
        <v>1</v>
      </c>
    </row>
    <row r="2412" spans="1:6">
      <c r="A2412">
        <v>10.693954</v>
      </c>
      <c r="B2412">
        <v>-0.54879999999999995</v>
      </c>
      <c r="C2412">
        <v>0</v>
      </c>
      <c r="D2412">
        <v>16.074000000000002</v>
      </c>
      <c r="E2412">
        <v>8323</v>
      </c>
      <c r="F2412">
        <v>1</v>
      </c>
    </row>
    <row r="2413" spans="1:6">
      <c r="A2413">
        <v>10.725906</v>
      </c>
      <c r="B2413">
        <v>-0.54869999999999997</v>
      </c>
      <c r="C2413">
        <v>0</v>
      </c>
      <c r="D2413">
        <v>16.101400000000002</v>
      </c>
      <c r="E2413">
        <v>8321</v>
      </c>
      <c r="F2413">
        <v>1</v>
      </c>
    </row>
    <row r="2414" spans="1:6">
      <c r="A2414">
        <v>10.757899</v>
      </c>
      <c r="B2414">
        <v>-0.54869999999999997</v>
      </c>
      <c r="C2414">
        <v>0</v>
      </c>
      <c r="D2414">
        <v>16.128799999999998</v>
      </c>
      <c r="E2414">
        <v>8319</v>
      </c>
      <c r="F2414">
        <v>1</v>
      </c>
    </row>
    <row r="2415" spans="1:6">
      <c r="A2415">
        <v>10.790004</v>
      </c>
      <c r="B2415">
        <v>-0.54859999999999998</v>
      </c>
      <c r="C2415">
        <v>0</v>
      </c>
      <c r="D2415">
        <v>16.128799999999998</v>
      </c>
      <c r="E2415">
        <v>8319</v>
      </c>
      <c r="F2415">
        <v>1</v>
      </c>
    </row>
    <row r="2416" spans="1:6">
      <c r="A2416">
        <v>10.822048000000001</v>
      </c>
      <c r="B2416">
        <v>-0.54859999999999998</v>
      </c>
      <c r="C2416">
        <v>0</v>
      </c>
      <c r="D2416">
        <v>16.074000000000002</v>
      </c>
      <c r="E2416">
        <v>8319</v>
      </c>
      <c r="F2416">
        <v>1</v>
      </c>
    </row>
    <row r="2417" spans="1:6">
      <c r="A2417">
        <v>10.853796000000001</v>
      </c>
      <c r="B2417">
        <v>-0.54859999999999998</v>
      </c>
      <c r="C2417">
        <v>0</v>
      </c>
      <c r="D2417">
        <v>16.101400000000002</v>
      </c>
      <c r="E2417">
        <v>8319</v>
      </c>
      <c r="F2417">
        <v>1</v>
      </c>
    </row>
    <row r="2418" spans="1:6">
      <c r="A2418">
        <v>10.885973</v>
      </c>
      <c r="B2418">
        <v>-0.54859999999999998</v>
      </c>
      <c r="C2418">
        <v>0</v>
      </c>
      <c r="D2418">
        <v>16.128799999999998</v>
      </c>
      <c r="E2418">
        <v>8319</v>
      </c>
      <c r="F2418">
        <v>1</v>
      </c>
    </row>
    <row r="2419" spans="1:6">
      <c r="A2419">
        <v>10.917987</v>
      </c>
      <c r="B2419">
        <v>-0.54859999999999998</v>
      </c>
      <c r="C2419">
        <v>0</v>
      </c>
      <c r="D2419">
        <v>16.074000000000002</v>
      </c>
      <c r="E2419">
        <v>8319</v>
      </c>
      <c r="F2419">
        <v>1</v>
      </c>
    </row>
    <row r="2420" spans="1:6">
      <c r="A2420">
        <v>10.949966</v>
      </c>
      <c r="B2420">
        <v>-0.54849999999999999</v>
      </c>
      <c r="C2420">
        <v>0</v>
      </c>
      <c r="D2420">
        <v>16.074000000000002</v>
      </c>
      <c r="E2420">
        <v>8317</v>
      </c>
      <c r="F2420">
        <v>1</v>
      </c>
    </row>
    <row r="2421" spans="1:6">
      <c r="A2421">
        <v>10.981873999999999</v>
      </c>
      <c r="B2421">
        <v>-0.54849999999999999</v>
      </c>
      <c r="C2421">
        <v>0</v>
      </c>
      <c r="D2421">
        <v>16.101400000000002</v>
      </c>
      <c r="E2421">
        <v>8317</v>
      </c>
      <c r="F2421">
        <v>1</v>
      </c>
    </row>
    <row r="2422" spans="1:6">
      <c r="A2422">
        <v>11.014226000000001</v>
      </c>
      <c r="B2422">
        <v>-0.5484</v>
      </c>
      <c r="C2422">
        <v>0</v>
      </c>
      <c r="D2422">
        <v>16.046600000000002</v>
      </c>
      <c r="E2422">
        <v>8315</v>
      </c>
      <c r="F2422">
        <v>1</v>
      </c>
    </row>
    <row r="2423" spans="1:6">
      <c r="A2423">
        <v>11.046079000000001</v>
      </c>
      <c r="B2423">
        <v>-0.5484</v>
      </c>
      <c r="C2423">
        <v>0</v>
      </c>
      <c r="D2423">
        <v>16.019200000000001</v>
      </c>
      <c r="E2423">
        <v>8315</v>
      </c>
      <c r="F2423">
        <v>1</v>
      </c>
    </row>
    <row r="2424" spans="1:6">
      <c r="A2424">
        <v>11.078074000000001</v>
      </c>
      <c r="B2424">
        <v>-0.5484</v>
      </c>
      <c r="C2424">
        <v>0</v>
      </c>
      <c r="D2424">
        <v>16.101400000000002</v>
      </c>
      <c r="E2424">
        <v>8313</v>
      </c>
      <c r="F2424">
        <v>1</v>
      </c>
    </row>
    <row r="2425" spans="1:6">
      <c r="A2425">
        <v>11.110158999999999</v>
      </c>
      <c r="B2425">
        <v>-0.54830000000000001</v>
      </c>
      <c r="C2425">
        <v>0</v>
      </c>
      <c r="D2425">
        <v>16.046600000000002</v>
      </c>
      <c r="E2425">
        <v>8313</v>
      </c>
      <c r="F2425">
        <v>1</v>
      </c>
    </row>
    <row r="2426" spans="1:6">
      <c r="A2426">
        <v>11.142132</v>
      </c>
      <c r="B2426">
        <v>-0.54830000000000001</v>
      </c>
      <c r="C2426">
        <v>0</v>
      </c>
      <c r="D2426">
        <v>16.101400000000002</v>
      </c>
      <c r="E2426">
        <v>8311</v>
      </c>
      <c r="F2426">
        <v>1</v>
      </c>
    </row>
    <row r="2427" spans="1:6">
      <c r="A2427">
        <v>11.173864999999999</v>
      </c>
      <c r="B2427">
        <v>-0.54820000000000002</v>
      </c>
      <c r="C2427">
        <v>0</v>
      </c>
      <c r="D2427">
        <v>16.128799999999998</v>
      </c>
      <c r="E2427">
        <v>8311</v>
      </c>
      <c r="F2427">
        <v>1</v>
      </c>
    </row>
    <row r="2428" spans="1:6">
      <c r="A2428">
        <v>11.205995</v>
      </c>
      <c r="B2428">
        <v>-0.54820000000000002</v>
      </c>
      <c r="C2428">
        <v>0</v>
      </c>
      <c r="D2428">
        <v>16.128799999999998</v>
      </c>
      <c r="E2428">
        <v>8311</v>
      </c>
      <c r="F2428">
        <v>1</v>
      </c>
    </row>
    <row r="2429" spans="1:6">
      <c r="A2429">
        <v>11.238339</v>
      </c>
      <c r="B2429">
        <v>-0.54820000000000002</v>
      </c>
      <c r="C2429">
        <v>0</v>
      </c>
      <c r="D2429">
        <v>16.046600000000002</v>
      </c>
      <c r="E2429">
        <v>8311</v>
      </c>
      <c r="F2429">
        <v>1</v>
      </c>
    </row>
    <row r="2430" spans="1:6">
      <c r="A2430">
        <v>11.270367</v>
      </c>
      <c r="B2430">
        <v>-0.54820000000000002</v>
      </c>
      <c r="C2430">
        <v>0</v>
      </c>
      <c r="D2430">
        <v>16.019200000000001</v>
      </c>
      <c r="E2430">
        <v>8311</v>
      </c>
      <c r="F2430">
        <v>1</v>
      </c>
    </row>
    <row r="2431" spans="1:6">
      <c r="A2431">
        <v>11.302401</v>
      </c>
      <c r="B2431">
        <v>-0.54810000000000003</v>
      </c>
      <c r="C2431">
        <v>0</v>
      </c>
      <c r="D2431">
        <v>16.074000000000002</v>
      </c>
      <c r="E2431">
        <v>8309</v>
      </c>
      <c r="F2431">
        <v>1</v>
      </c>
    </row>
    <row r="2432" spans="1:6">
      <c r="A2432">
        <v>11.334313</v>
      </c>
      <c r="B2432">
        <v>-0.54810000000000003</v>
      </c>
      <c r="C2432">
        <v>0</v>
      </c>
      <c r="D2432">
        <v>16.074000000000002</v>
      </c>
      <c r="E2432">
        <v>8309</v>
      </c>
      <c r="F2432">
        <v>1</v>
      </c>
    </row>
    <row r="2433" spans="1:6">
      <c r="A2433">
        <v>11.365968000000001</v>
      </c>
      <c r="B2433">
        <v>-0.54810000000000003</v>
      </c>
      <c r="C2433">
        <v>0</v>
      </c>
      <c r="D2433">
        <v>16.101400000000002</v>
      </c>
      <c r="E2433">
        <v>8307</v>
      </c>
      <c r="F2433">
        <v>1</v>
      </c>
    </row>
    <row r="2434" spans="1:6">
      <c r="A2434">
        <v>11.398076</v>
      </c>
      <c r="B2434">
        <v>-0.54800000000000004</v>
      </c>
      <c r="C2434">
        <v>0</v>
      </c>
      <c r="D2434">
        <v>16.101400000000002</v>
      </c>
      <c r="E2434">
        <v>8307</v>
      </c>
      <c r="F2434">
        <v>1</v>
      </c>
    </row>
    <row r="2435" spans="1:6">
      <c r="A2435">
        <v>11.430415999999999</v>
      </c>
      <c r="B2435">
        <v>-0.54800000000000004</v>
      </c>
      <c r="C2435">
        <v>0</v>
      </c>
      <c r="D2435">
        <v>16.019200000000001</v>
      </c>
      <c r="E2435">
        <v>8307</v>
      </c>
      <c r="F2435">
        <v>1</v>
      </c>
    </row>
    <row r="2436" spans="1:6">
      <c r="A2436">
        <v>11.46217</v>
      </c>
      <c r="B2436">
        <v>-0.54790000000000005</v>
      </c>
      <c r="C2436">
        <v>0</v>
      </c>
      <c r="D2436">
        <v>16.128799999999998</v>
      </c>
      <c r="E2436">
        <v>8305</v>
      </c>
      <c r="F2436">
        <v>1</v>
      </c>
    </row>
    <row r="2437" spans="1:6">
      <c r="A2437">
        <v>11.494343000000001</v>
      </c>
      <c r="B2437">
        <v>-0.54790000000000005</v>
      </c>
      <c r="C2437">
        <v>0</v>
      </c>
      <c r="D2437">
        <v>16.074000000000002</v>
      </c>
      <c r="E2437">
        <v>8305</v>
      </c>
      <c r="F2437">
        <v>1</v>
      </c>
    </row>
    <row r="2438" spans="1:6">
      <c r="A2438">
        <v>11.526370999999999</v>
      </c>
      <c r="B2438">
        <v>-0.54790000000000005</v>
      </c>
      <c r="C2438">
        <v>0</v>
      </c>
      <c r="D2438">
        <v>16.101400000000002</v>
      </c>
      <c r="E2438">
        <v>8305</v>
      </c>
      <c r="F2438">
        <v>1</v>
      </c>
    </row>
    <row r="2439" spans="1:6">
      <c r="A2439">
        <v>11.558237</v>
      </c>
      <c r="B2439">
        <v>-0.54790000000000005</v>
      </c>
      <c r="C2439">
        <v>0</v>
      </c>
      <c r="D2439">
        <v>16.101400000000002</v>
      </c>
      <c r="E2439">
        <v>8305</v>
      </c>
      <c r="F2439">
        <v>1</v>
      </c>
    </row>
    <row r="2440" spans="1:6">
      <c r="A2440">
        <v>11.590425</v>
      </c>
      <c r="B2440">
        <v>-0.54790000000000005</v>
      </c>
      <c r="C2440">
        <v>0</v>
      </c>
      <c r="D2440">
        <v>16.074000000000002</v>
      </c>
      <c r="E2440">
        <v>8305</v>
      </c>
      <c r="F2440">
        <v>1</v>
      </c>
    </row>
    <row r="2441" spans="1:6">
      <c r="A2441">
        <v>11.622403</v>
      </c>
      <c r="B2441">
        <v>-0.54790000000000005</v>
      </c>
      <c r="C2441">
        <v>0</v>
      </c>
      <c r="D2441">
        <v>16.074000000000002</v>
      </c>
      <c r="E2441">
        <v>8305</v>
      </c>
      <c r="F2441">
        <v>1</v>
      </c>
    </row>
    <row r="2442" spans="1:6">
      <c r="A2442">
        <v>11.654709</v>
      </c>
      <c r="B2442">
        <v>-0.54779999999999995</v>
      </c>
      <c r="C2442">
        <v>0</v>
      </c>
      <c r="D2442">
        <v>16.074000000000002</v>
      </c>
      <c r="E2442">
        <v>8303</v>
      </c>
      <c r="F2442">
        <v>1</v>
      </c>
    </row>
    <row r="2443" spans="1:6">
      <c r="A2443">
        <v>11.686426000000001</v>
      </c>
      <c r="B2443">
        <v>-0.54779999999999995</v>
      </c>
      <c r="C2443">
        <v>0</v>
      </c>
      <c r="D2443">
        <v>16.019200000000001</v>
      </c>
      <c r="E2443">
        <v>8303</v>
      </c>
      <c r="F2443">
        <v>1</v>
      </c>
    </row>
    <row r="2444" spans="1:6">
      <c r="A2444">
        <v>11.718436000000001</v>
      </c>
      <c r="B2444">
        <v>-0.54779999999999995</v>
      </c>
      <c r="C2444">
        <v>0</v>
      </c>
      <c r="D2444">
        <v>16.046600000000002</v>
      </c>
      <c r="E2444">
        <v>8303</v>
      </c>
      <c r="F2444">
        <v>1</v>
      </c>
    </row>
    <row r="2445" spans="1:6">
      <c r="A2445">
        <v>11.750431000000001</v>
      </c>
      <c r="B2445">
        <v>-0.54769999999999996</v>
      </c>
      <c r="C2445">
        <v>0</v>
      </c>
      <c r="D2445">
        <v>16.128799999999998</v>
      </c>
      <c r="E2445">
        <v>8301</v>
      </c>
      <c r="F2445">
        <v>1</v>
      </c>
    </row>
    <row r="2446" spans="1:6">
      <c r="A2446">
        <v>11.782496</v>
      </c>
      <c r="B2446">
        <v>-0.54769999999999996</v>
      </c>
      <c r="C2446">
        <v>0</v>
      </c>
      <c r="D2446">
        <v>16.074000000000002</v>
      </c>
      <c r="E2446">
        <v>8301</v>
      </c>
      <c r="F2446">
        <v>1</v>
      </c>
    </row>
    <row r="2447" spans="1:6">
      <c r="A2447">
        <v>11.814655</v>
      </c>
      <c r="B2447">
        <v>-0.54769999999999996</v>
      </c>
      <c r="C2447">
        <v>0</v>
      </c>
      <c r="D2447">
        <v>16.128799999999998</v>
      </c>
      <c r="E2447">
        <v>8301</v>
      </c>
      <c r="F2447">
        <v>1</v>
      </c>
    </row>
    <row r="2448" spans="1:6">
      <c r="A2448">
        <v>11.846482999999999</v>
      </c>
      <c r="B2448">
        <v>-0.54769999999999996</v>
      </c>
      <c r="C2448">
        <v>0</v>
      </c>
      <c r="D2448">
        <v>16.074000000000002</v>
      </c>
      <c r="E2448">
        <v>8299</v>
      </c>
      <c r="F2448">
        <v>1</v>
      </c>
    </row>
    <row r="2449" spans="1:6">
      <c r="A2449">
        <v>11.878544</v>
      </c>
      <c r="B2449">
        <v>-0.54759999999999998</v>
      </c>
      <c r="C2449">
        <v>0</v>
      </c>
      <c r="D2449">
        <v>16.019200000000001</v>
      </c>
      <c r="E2449">
        <v>8299</v>
      </c>
      <c r="F2449">
        <v>1</v>
      </c>
    </row>
    <row r="2450" spans="1:6">
      <c r="A2450">
        <v>11.910309</v>
      </c>
      <c r="B2450">
        <v>-0.54759999999999998</v>
      </c>
      <c r="C2450">
        <v>0</v>
      </c>
      <c r="D2450">
        <v>16.074000000000002</v>
      </c>
      <c r="E2450">
        <v>8299</v>
      </c>
      <c r="F2450">
        <v>1</v>
      </c>
    </row>
    <row r="2451" spans="1:6">
      <c r="A2451">
        <v>11.942648999999999</v>
      </c>
      <c r="B2451">
        <v>-0.54759999999999998</v>
      </c>
      <c r="C2451">
        <v>0</v>
      </c>
      <c r="D2451">
        <v>16.046600000000002</v>
      </c>
      <c r="E2451">
        <v>8299</v>
      </c>
      <c r="F2451">
        <v>1</v>
      </c>
    </row>
    <row r="2452" spans="1:6">
      <c r="A2452">
        <v>11.974679</v>
      </c>
      <c r="B2452">
        <v>-0.54749999999999999</v>
      </c>
      <c r="C2452">
        <v>0</v>
      </c>
      <c r="D2452">
        <v>16.128799999999998</v>
      </c>
      <c r="E2452">
        <v>8297</v>
      </c>
      <c r="F2452">
        <v>1</v>
      </c>
    </row>
    <row r="2453" spans="1:6">
      <c r="A2453">
        <v>12.006754000000001</v>
      </c>
      <c r="B2453">
        <v>-0.54749999999999999</v>
      </c>
      <c r="C2453">
        <v>0</v>
      </c>
      <c r="D2453">
        <v>16.128799999999998</v>
      </c>
      <c r="E2453">
        <v>8297</v>
      </c>
      <c r="F2453">
        <v>1</v>
      </c>
    </row>
    <row r="2454" spans="1:6">
      <c r="A2454">
        <v>12.038899000000001</v>
      </c>
      <c r="B2454">
        <v>-0.54749999999999999</v>
      </c>
      <c r="C2454">
        <v>0</v>
      </c>
      <c r="D2454">
        <v>16.074000000000002</v>
      </c>
      <c r="E2454">
        <v>8297</v>
      </c>
      <c r="F2454">
        <v>1</v>
      </c>
    </row>
    <row r="2455" spans="1:6">
      <c r="A2455">
        <v>12.070809000000001</v>
      </c>
      <c r="B2455">
        <v>-0.54749999999999999</v>
      </c>
      <c r="C2455">
        <v>0</v>
      </c>
      <c r="D2455">
        <v>16.046600000000002</v>
      </c>
      <c r="E2455">
        <v>8297</v>
      </c>
      <c r="F2455">
        <v>1</v>
      </c>
    </row>
    <row r="2456" spans="1:6">
      <c r="A2456">
        <v>12.102881</v>
      </c>
      <c r="B2456">
        <v>-0.54749999999999999</v>
      </c>
      <c r="C2456">
        <v>0</v>
      </c>
      <c r="D2456">
        <v>16.101400000000002</v>
      </c>
      <c r="E2456">
        <v>8297</v>
      </c>
      <c r="F2456">
        <v>1</v>
      </c>
    </row>
    <row r="2457" spans="1:6">
      <c r="A2457">
        <v>12.134831999999999</v>
      </c>
      <c r="B2457">
        <v>-0.54749999999999999</v>
      </c>
      <c r="C2457">
        <v>0</v>
      </c>
      <c r="D2457">
        <v>16.101400000000002</v>
      </c>
      <c r="E2457">
        <v>8297</v>
      </c>
      <c r="F2457">
        <v>1</v>
      </c>
    </row>
    <row r="2458" spans="1:6">
      <c r="A2458">
        <v>12.166639</v>
      </c>
      <c r="B2458">
        <v>-0.54749999999999999</v>
      </c>
      <c r="C2458">
        <v>0</v>
      </c>
      <c r="D2458">
        <v>16.128799999999998</v>
      </c>
      <c r="E2458">
        <v>8297</v>
      </c>
      <c r="F2458">
        <v>1</v>
      </c>
    </row>
    <row r="2459" spans="1:6">
      <c r="A2459">
        <v>12.198644</v>
      </c>
      <c r="B2459">
        <v>-0.5474</v>
      </c>
      <c r="C2459">
        <v>0</v>
      </c>
      <c r="D2459">
        <v>16.046600000000002</v>
      </c>
      <c r="E2459">
        <v>8295</v>
      </c>
      <c r="F2459">
        <v>1</v>
      </c>
    </row>
    <row r="2460" spans="1:6">
      <c r="A2460">
        <v>12.230729999999999</v>
      </c>
      <c r="B2460">
        <v>-0.5474</v>
      </c>
      <c r="C2460">
        <v>0</v>
      </c>
      <c r="D2460">
        <v>16.046600000000002</v>
      </c>
      <c r="E2460">
        <v>8295</v>
      </c>
      <c r="F2460">
        <v>1</v>
      </c>
    </row>
    <row r="2461" spans="1:6">
      <c r="A2461">
        <v>12.262759000000001</v>
      </c>
      <c r="B2461">
        <v>-0.5474</v>
      </c>
      <c r="C2461">
        <v>0</v>
      </c>
      <c r="D2461">
        <v>16.101400000000002</v>
      </c>
      <c r="E2461">
        <v>8295</v>
      </c>
      <c r="F2461">
        <v>1</v>
      </c>
    </row>
    <row r="2462" spans="1:6">
      <c r="A2462">
        <v>12.294466999999999</v>
      </c>
      <c r="B2462">
        <v>-0.5474</v>
      </c>
      <c r="C2462">
        <v>0</v>
      </c>
      <c r="D2462">
        <v>16.101400000000002</v>
      </c>
      <c r="E2462">
        <v>8295</v>
      </c>
      <c r="F2462">
        <v>1</v>
      </c>
    </row>
    <row r="2463" spans="1:6">
      <c r="A2463">
        <v>12.32686</v>
      </c>
      <c r="B2463">
        <v>-0.54730000000000001</v>
      </c>
      <c r="C2463">
        <v>0</v>
      </c>
      <c r="D2463">
        <v>16.046600000000002</v>
      </c>
      <c r="E2463">
        <v>8293</v>
      </c>
      <c r="F2463">
        <v>1</v>
      </c>
    </row>
    <row r="2464" spans="1:6">
      <c r="A2464">
        <v>12.358758999999999</v>
      </c>
      <c r="B2464">
        <v>-0.54730000000000001</v>
      </c>
      <c r="C2464">
        <v>0</v>
      </c>
      <c r="D2464">
        <v>16.074000000000002</v>
      </c>
      <c r="E2464">
        <v>8293</v>
      </c>
      <c r="F2464">
        <v>1</v>
      </c>
    </row>
    <row r="2465" spans="1:6">
      <c r="A2465">
        <v>12.390886</v>
      </c>
      <c r="B2465">
        <v>-0.54730000000000001</v>
      </c>
      <c r="C2465">
        <v>0</v>
      </c>
      <c r="D2465">
        <v>16.074000000000002</v>
      </c>
      <c r="E2465">
        <v>8293</v>
      </c>
      <c r="F2465">
        <v>1</v>
      </c>
    </row>
    <row r="2466" spans="1:6">
      <c r="A2466">
        <v>12.422787</v>
      </c>
      <c r="B2466">
        <v>-0.54730000000000001</v>
      </c>
      <c r="C2466">
        <v>0</v>
      </c>
      <c r="D2466">
        <v>16.074000000000002</v>
      </c>
      <c r="E2466">
        <v>8291</v>
      </c>
      <c r="F2466">
        <v>1</v>
      </c>
    </row>
    <row r="2467" spans="1:6">
      <c r="A2467">
        <v>12.454905</v>
      </c>
      <c r="B2467">
        <v>-0.54720000000000002</v>
      </c>
      <c r="C2467">
        <v>0</v>
      </c>
      <c r="D2467">
        <v>16.074000000000002</v>
      </c>
      <c r="E2467">
        <v>8291</v>
      </c>
      <c r="F2467">
        <v>1</v>
      </c>
    </row>
    <row r="2468" spans="1:6">
      <c r="A2468">
        <v>12.486829</v>
      </c>
      <c r="B2468">
        <v>-0.54720000000000002</v>
      </c>
      <c r="C2468">
        <v>0</v>
      </c>
      <c r="D2468">
        <v>16.074000000000002</v>
      </c>
      <c r="E2468">
        <v>8291</v>
      </c>
      <c r="F2468">
        <v>1</v>
      </c>
    </row>
    <row r="2469" spans="1:6">
      <c r="A2469">
        <v>12.519256</v>
      </c>
      <c r="B2469">
        <v>-0.54720000000000002</v>
      </c>
      <c r="C2469">
        <v>0</v>
      </c>
      <c r="D2469">
        <v>16.046600000000002</v>
      </c>
      <c r="E2469">
        <v>8291</v>
      </c>
      <c r="F2469">
        <v>1</v>
      </c>
    </row>
    <row r="2470" spans="1:6">
      <c r="A2470">
        <v>12.550678</v>
      </c>
      <c r="B2470">
        <v>-0.54720000000000002</v>
      </c>
      <c r="C2470">
        <v>0</v>
      </c>
      <c r="D2470">
        <v>16.046600000000002</v>
      </c>
      <c r="E2470">
        <v>8291</v>
      </c>
      <c r="F2470">
        <v>1</v>
      </c>
    </row>
    <row r="2471" spans="1:6">
      <c r="A2471">
        <v>12.582879999999999</v>
      </c>
      <c r="B2471">
        <v>-0.54720000000000002</v>
      </c>
      <c r="C2471">
        <v>0</v>
      </c>
      <c r="D2471">
        <v>16.074000000000002</v>
      </c>
      <c r="E2471">
        <v>8291</v>
      </c>
      <c r="F2471">
        <v>1</v>
      </c>
    </row>
    <row r="2472" spans="1:6">
      <c r="A2472">
        <v>12.614929999999999</v>
      </c>
      <c r="B2472">
        <v>-0.54720000000000002</v>
      </c>
      <c r="C2472">
        <v>0</v>
      </c>
      <c r="D2472">
        <v>16.101400000000002</v>
      </c>
      <c r="E2472">
        <v>8291</v>
      </c>
      <c r="F2472">
        <v>1</v>
      </c>
    </row>
    <row r="2473" spans="1:6">
      <c r="A2473">
        <v>12.646934999999999</v>
      </c>
      <c r="B2473">
        <v>-0.54720000000000002</v>
      </c>
      <c r="C2473">
        <v>0</v>
      </c>
      <c r="D2473">
        <v>16.101400000000002</v>
      </c>
      <c r="E2473">
        <v>8291</v>
      </c>
      <c r="F2473">
        <v>1</v>
      </c>
    </row>
    <row r="2474" spans="1:6">
      <c r="A2474">
        <v>12.678699</v>
      </c>
      <c r="B2474">
        <v>-0.54710000000000003</v>
      </c>
      <c r="C2474">
        <v>0</v>
      </c>
      <c r="D2474">
        <v>16.074000000000002</v>
      </c>
      <c r="E2474">
        <v>8289</v>
      </c>
      <c r="F2474">
        <v>1</v>
      </c>
    </row>
    <row r="2475" spans="1:6">
      <c r="A2475">
        <v>12.710735</v>
      </c>
      <c r="B2475">
        <v>-0.54710000000000003</v>
      </c>
      <c r="C2475">
        <v>0</v>
      </c>
      <c r="D2475">
        <v>16.101400000000002</v>
      </c>
      <c r="E2475">
        <v>8289</v>
      </c>
      <c r="F2475">
        <v>1</v>
      </c>
    </row>
    <row r="2476" spans="1:6">
      <c r="A2476">
        <v>12.74297</v>
      </c>
      <c r="B2476">
        <v>-0.54710000000000003</v>
      </c>
      <c r="C2476">
        <v>0</v>
      </c>
      <c r="D2476">
        <v>16.128799999999998</v>
      </c>
      <c r="E2476">
        <v>8289</v>
      </c>
      <c r="F2476">
        <v>1</v>
      </c>
    </row>
    <row r="2477" spans="1:6">
      <c r="A2477">
        <v>12.775050999999999</v>
      </c>
      <c r="B2477">
        <v>-0.54710000000000003</v>
      </c>
      <c r="C2477">
        <v>0</v>
      </c>
      <c r="D2477">
        <v>16.046600000000002</v>
      </c>
      <c r="E2477">
        <v>8289</v>
      </c>
      <c r="F2477">
        <v>1</v>
      </c>
    </row>
    <row r="2478" spans="1:6">
      <c r="A2478">
        <v>12.807211000000001</v>
      </c>
      <c r="B2478">
        <v>-0.54700000000000004</v>
      </c>
      <c r="C2478">
        <v>0</v>
      </c>
      <c r="D2478">
        <v>16.101400000000002</v>
      </c>
      <c r="E2478">
        <v>8287</v>
      </c>
      <c r="F2478">
        <v>1</v>
      </c>
    </row>
    <row r="2479" spans="1:6">
      <c r="A2479">
        <v>12.838849</v>
      </c>
      <c r="B2479">
        <v>-0.54700000000000004</v>
      </c>
      <c r="C2479">
        <v>0</v>
      </c>
      <c r="D2479">
        <v>16.074000000000002</v>
      </c>
      <c r="E2479">
        <v>8287</v>
      </c>
      <c r="F2479">
        <v>1</v>
      </c>
    </row>
    <row r="2480" spans="1:6">
      <c r="A2480">
        <v>12.871465000000001</v>
      </c>
      <c r="B2480">
        <v>-0.54700000000000004</v>
      </c>
      <c r="C2480">
        <v>0</v>
      </c>
      <c r="D2480">
        <v>16.074000000000002</v>
      </c>
      <c r="E2480">
        <v>8287</v>
      </c>
      <c r="F2480">
        <v>1</v>
      </c>
    </row>
    <row r="2481" spans="1:6">
      <c r="A2481">
        <v>12.9033</v>
      </c>
      <c r="B2481">
        <v>-0.54700000000000004</v>
      </c>
      <c r="C2481">
        <v>0</v>
      </c>
      <c r="D2481">
        <v>16.101400000000002</v>
      </c>
      <c r="E2481">
        <v>8287</v>
      </c>
      <c r="F2481">
        <v>1</v>
      </c>
    </row>
    <row r="2482" spans="1:6">
      <c r="A2482">
        <v>12.935153</v>
      </c>
      <c r="B2482">
        <v>-0.54700000000000004</v>
      </c>
      <c r="C2482">
        <v>0</v>
      </c>
      <c r="D2482">
        <v>16.074000000000002</v>
      </c>
      <c r="E2482">
        <v>8287</v>
      </c>
      <c r="F2482">
        <v>1</v>
      </c>
    </row>
    <row r="2483" spans="1:6">
      <c r="A2483">
        <v>12.967123000000001</v>
      </c>
      <c r="B2483">
        <v>-0.54700000000000004</v>
      </c>
      <c r="C2483">
        <v>0</v>
      </c>
      <c r="D2483">
        <v>16.101400000000002</v>
      </c>
      <c r="E2483">
        <v>8287</v>
      </c>
      <c r="F2483">
        <v>1</v>
      </c>
    </row>
    <row r="2484" spans="1:6">
      <c r="A2484">
        <v>12.999058</v>
      </c>
      <c r="B2484">
        <v>-0.54700000000000004</v>
      </c>
      <c r="C2484">
        <v>0</v>
      </c>
      <c r="D2484">
        <v>16.046600000000002</v>
      </c>
      <c r="E2484">
        <v>8287</v>
      </c>
      <c r="F2484">
        <v>1</v>
      </c>
    </row>
    <row r="2485" spans="1:6">
      <c r="A2485">
        <v>13.031154000000001</v>
      </c>
      <c r="B2485">
        <v>-0.54700000000000004</v>
      </c>
      <c r="C2485">
        <v>0</v>
      </c>
      <c r="D2485">
        <v>16.019200000000001</v>
      </c>
      <c r="E2485">
        <v>8287</v>
      </c>
      <c r="F2485">
        <v>1</v>
      </c>
    </row>
    <row r="2486" spans="1:6">
      <c r="A2486">
        <v>13.063103999999999</v>
      </c>
      <c r="B2486">
        <v>-0.54700000000000004</v>
      </c>
      <c r="C2486">
        <v>0</v>
      </c>
      <c r="D2486">
        <v>16.046600000000002</v>
      </c>
      <c r="E2486">
        <v>8287</v>
      </c>
      <c r="F2486">
        <v>1</v>
      </c>
    </row>
    <row r="2487" spans="1:6">
      <c r="A2487">
        <v>13.095292000000001</v>
      </c>
      <c r="B2487">
        <v>-0.54700000000000004</v>
      </c>
      <c r="C2487">
        <v>0</v>
      </c>
      <c r="D2487">
        <v>16.019200000000001</v>
      </c>
      <c r="E2487">
        <v>8287</v>
      </c>
      <c r="F2487">
        <v>1</v>
      </c>
    </row>
    <row r="2488" spans="1:6">
      <c r="A2488">
        <v>13.127328</v>
      </c>
      <c r="B2488">
        <v>-0.54700000000000004</v>
      </c>
      <c r="C2488">
        <v>0</v>
      </c>
      <c r="D2488">
        <v>16.074000000000002</v>
      </c>
      <c r="E2488">
        <v>8287</v>
      </c>
      <c r="F2488">
        <v>1</v>
      </c>
    </row>
    <row r="2489" spans="1:6">
      <c r="A2489">
        <v>13.159338999999999</v>
      </c>
      <c r="B2489">
        <v>-0.54700000000000004</v>
      </c>
      <c r="C2489">
        <v>0</v>
      </c>
      <c r="D2489">
        <v>16.019200000000001</v>
      </c>
      <c r="E2489">
        <v>8287</v>
      </c>
      <c r="F2489">
        <v>1</v>
      </c>
    </row>
    <row r="2490" spans="1:6">
      <c r="A2490">
        <v>13.191426999999999</v>
      </c>
      <c r="B2490">
        <v>-0.54700000000000004</v>
      </c>
      <c r="C2490">
        <v>0</v>
      </c>
      <c r="D2490">
        <v>16.101400000000002</v>
      </c>
      <c r="E2490">
        <v>8287</v>
      </c>
      <c r="F2490">
        <v>1</v>
      </c>
    </row>
    <row r="2491" spans="1:6">
      <c r="A2491">
        <v>13.223362</v>
      </c>
      <c r="B2491">
        <v>-0.54690000000000005</v>
      </c>
      <c r="C2491">
        <v>0</v>
      </c>
      <c r="D2491">
        <v>16.019200000000001</v>
      </c>
      <c r="E2491">
        <v>8285</v>
      </c>
      <c r="F2491">
        <v>1</v>
      </c>
    </row>
    <row r="2492" spans="1:6">
      <c r="A2492">
        <v>13.255329</v>
      </c>
      <c r="B2492">
        <v>-0.54690000000000005</v>
      </c>
      <c r="C2492">
        <v>0</v>
      </c>
      <c r="D2492">
        <v>16.074000000000002</v>
      </c>
      <c r="E2492">
        <v>8285</v>
      </c>
      <c r="F2492">
        <v>1</v>
      </c>
    </row>
    <row r="2493" spans="1:6">
      <c r="A2493">
        <v>13.287490999999999</v>
      </c>
      <c r="B2493">
        <v>-0.54690000000000005</v>
      </c>
      <c r="C2493">
        <v>0</v>
      </c>
      <c r="D2493">
        <v>16.046600000000002</v>
      </c>
      <c r="E2493">
        <v>8285</v>
      </c>
      <c r="F2493">
        <v>1</v>
      </c>
    </row>
    <row r="2494" spans="1:6">
      <c r="A2494">
        <v>13.319129</v>
      </c>
      <c r="B2494">
        <v>-0.54690000000000005</v>
      </c>
      <c r="C2494">
        <v>0</v>
      </c>
      <c r="D2494">
        <v>16.019200000000001</v>
      </c>
      <c r="E2494">
        <v>8285</v>
      </c>
      <c r="F2494">
        <v>1</v>
      </c>
    </row>
    <row r="2495" spans="1:6">
      <c r="A2495">
        <v>13.399155</v>
      </c>
      <c r="B2495">
        <v>-0.54690000000000005</v>
      </c>
      <c r="C2495">
        <v>0</v>
      </c>
      <c r="D2495">
        <v>16.101400000000002</v>
      </c>
      <c r="E2495">
        <v>8285</v>
      </c>
      <c r="F2495">
        <v>2</v>
      </c>
    </row>
    <row r="2496" spans="1:6">
      <c r="A2496">
        <v>13.431311000000001</v>
      </c>
      <c r="B2496">
        <v>-0.54720000000000002</v>
      </c>
      <c r="C2496">
        <v>-6</v>
      </c>
      <c r="D2496">
        <v>14.676600000000001</v>
      </c>
      <c r="E2496">
        <v>5287</v>
      </c>
      <c r="F2496">
        <v>2</v>
      </c>
    </row>
    <row r="2497" spans="1:6">
      <c r="A2497">
        <v>13.463851</v>
      </c>
      <c r="B2497">
        <v>-0.5917</v>
      </c>
      <c r="C2497">
        <v>-6</v>
      </c>
      <c r="D2497">
        <v>9.0869999999999997</v>
      </c>
      <c r="E2497">
        <v>2527</v>
      </c>
      <c r="F2497">
        <v>2</v>
      </c>
    </row>
    <row r="2498" spans="1:6">
      <c r="A2498">
        <v>13.495495999999999</v>
      </c>
      <c r="B2498">
        <v>-0.65139999999999998</v>
      </c>
      <c r="C2498">
        <v>-6</v>
      </c>
      <c r="D2498">
        <v>4.5111999999999997</v>
      </c>
      <c r="E2498">
        <v>187</v>
      </c>
      <c r="F2498">
        <v>2</v>
      </c>
    </row>
    <row r="2499" spans="1:6">
      <c r="A2499">
        <v>13.527766</v>
      </c>
      <c r="B2499">
        <v>-0.74839999999999995</v>
      </c>
      <c r="C2499">
        <v>-6</v>
      </c>
      <c r="D2499">
        <v>1.1958</v>
      </c>
      <c r="E2499">
        <v>-1492</v>
      </c>
      <c r="F2499">
        <v>2</v>
      </c>
    </row>
    <row r="2500" spans="1:6">
      <c r="A2500">
        <v>13.559842</v>
      </c>
      <c r="B2500">
        <v>-0.90129999999999999</v>
      </c>
      <c r="C2500">
        <v>-6</v>
      </c>
      <c r="D2500">
        <v>-6.4600000000000005E-2</v>
      </c>
      <c r="E2500">
        <v>-1958</v>
      </c>
      <c r="F2500">
        <v>2</v>
      </c>
    </row>
    <row r="2501" spans="1:6">
      <c r="A2501">
        <v>13.591739</v>
      </c>
      <c r="B2501">
        <v>-1.0804</v>
      </c>
      <c r="C2501">
        <v>-6</v>
      </c>
      <c r="D2501">
        <v>-0.33860000000000001</v>
      </c>
      <c r="E2501">
        <v>-2058</v>
      </c>
      <c r="F2501">
        <v>2</v>
      </c>
    </row>
    <row r="2502" spans="1:6">
      <c r="A2502">
        <v>13.623773</v>
      </c>
      <c r="B2502">
        <v>-1.2709999999999999</v>
      </c>
      <c r="C2502">
        <v>-6</v>
      </c>
      <c r="D2502">
        <v>-0.11940000000000001</v>
      </c>
      <c r="E2502">
        <v>-1562</v>
      </c>
      <c r="F2502">
        <v>2</v>
      </c>
    </row>
    <row r="2503" spans="1:6">
      <c r="A2503">
        <v>13.655942</v>
      </c>
      <c r="B2503">
        <v>-1.4823</v>
      </c>
      <c r="C2503">
        <v>-6</v>
      </c>
      <c r="D2503">
        <v>0.34639999999999999</v>
      </c>
      <c r="E2503">
        <v>-1616</v>
      </c>
      <c r="F2503">
        <v>2</v>
      </c>
    </row>
    <row r="2504" spans="1:6">
      <c r="A2504">
        <v>13.687900000000001</v>
      </c>
      <c r="B2504">
        <v>-1.6744000000000001</v>
      </c>
      <c r="C2504">
        <v>-6</v>
      </c>
      <c r="D2504">
        <v>0.26419999999999999</v>
      </c>
      <c r="E2504">
        <v>-1632</v>
      </c>
      <c r="F2504">
        <v>2</v>
      </c>
    </row>
    <row r="2505" spans="1:6">
      <c r="A2505">
        <v>13.719965999999999</v>
      </c>
      <c r="B2505">
        <v>-1.8656999999999999</v>
      </c>
      <c r="C2505">
        <v>-6</v>
      </c>
      <c r="D2505">
        <v>0.23680000000000001</v>
      </c>
      <c r="E2505">
        <v>-1712</v>
      </c>
      <c r="F2505">
        <v>2</v>
      </c>
    </row>
    <row r="2506" spans="1:6">
      <c r="A2506">
        <v>13.75193</v>
      </c>
      <c r="B2506">
        <v>-2.0573000000000001</v>
      </c>
      <c r="C2506">
        <v>-6</v>
      </c>
      <c r="D2506">
        <v>0.2094</v>
      </c>
      <c r="E2506">
        <v>-1742</v>
      </c>
      <c r="F2506">
        <v>2</v>
      </c>
    </row>
    <row r="2507" spans="1:6">
      <c r="A2507">
        <v>13.783867000000001</v>
      </c>
      <c r="B2507">
        <v>-2.2480000000000002</v>
      </c>
      <c r="C2507">
        <v>-6</v>
      </c>
      <c r="D2507">
        <v>0.182</v>
      </c>
      <c r="E2507">
        <v>-1758</v>
      </c>
      <c r="F2507">
        <v>2</v>
      </c>
    </row>
    <row r="2508" spans="1:6">
      <c r="A2508">
        <v>13.815740999999999</v>
      </c>
      <c r="B2508">
        <v>-2.4386999999999999</v>
      </c>
      <c r="C2508">
        <v>-6</v>
      </c>
      <c r="D2508">
        <v>0.12720000000000001</v>
      </c>
      <c r="E2508">
        <v>-1674</v>
      </c>
      <c r="F2508">
        <v>2</v>
      </c>
    </row>
    <row r="2509" spans="1:6">
      <c r="A2509">
        <v>13.847613000000001</v>
      </c>
      <c r="B2509">
        <v>-2.6280000000000001</v>
      </c>
      <c r="C2509">
        <v>-6</v>
      </c>
      <c r="D2509">
        <v>9.98E-2</v>
      </c>
      <c r="E2509">
        <v>-1786</v>
      </c>
      <c r="F2509">
        <v>2</v>
      </c>
    </row>
    <row r="2510" spans="1:6">
      <c r="A2510">
        <v>13.879953</v>
      </c>
      <c r="B2510">
        <v>-2.8193000000000001</v>
      </c>
      <c r="C2510">
        <v>-6</v>
      </c>
      <c r="D2510">
        <v>1.7600000000000001E-2</v>
      </c>
      <c r="E2510">
        <v>-1752</v>
      </c>
      <c r="F2510">
        <v>2</v>
      </c>
    </row>
    <row r="2511" spans="1:6">
      <c r="A2511">
        <v>13.911929000000001</v>
      </c>
      <c r="B2511">
        <v>-3.0106000000000002</v>
      </c>
      <c r="C2511">
        <v>-6</v>
      </c>
      <c r="D2511">
        <v>1.7600000000000001E-2</v>
      </c>
      <c r="E2511">
        <v>-1802</v>
      </c>
      <c r="F2511">
        <v>2</v>
      </c>
    </row>
    <row r="2512" spans="1:6">
      <c r="A2512">
        <v>13.944330000000001</v>
      </c>
      <c r="B2512">
        <v>-3.2004999999999999</v>
      </c>
      <c r="C2512">
        <v>-6</v>
      </c>
      <c r="D2512">
        <v>-3.7199999999999997E-2</v>
      </c>
      <c r="E2512">
        <v>-1878</v>
      </c>
      <c r="F2512">
        <v>2</v>
      </c>
    </row>
    <row r="2513" spans="1:6">
      <c r="A2513">
        <v>13.975897</v>
      </c>
      <c r="B2513">
        <v>-3.3956</v>
      </c>
      <c r="C2513">
        <v>-6</v>
      </c>
      <c r="D2513">
        <v>-3.7199999999999997E-2</v>
      </c>
      <c r="E2513">
        <v>-1956</v>
      </c>
      <c r="F2513">
        <v>2</v>
      </c>
    </row>
    <row r="2514" spans="1:6">
      <c r="A2514">
        <v>14.008094</v>
      </c>
      <c r="B2514">
        <v>-3.5825</v>
      </c>
      <c r="C2514">
        <v>-6</v>
      </c>
      <c r="D2514">
        <v>-6.4600000000000005E-2</v>
      </c>
      <c r="E2514">
        <v>-1892</v>
      </c>
      <c r="F2514">
        <v>2</v>
      </c>
    </row>
    <row r="2515" spans="1:6">
      <c r="A2515">
        <v>14.039936000000001</v>
      </c>
      <c r="B2515">
        <v>-3.7757000000000001</v>
      </c>
      <c r="C2515">
        <v>-6</v>
      </c>
      <c r="D2515">
        <v>-0.11940000000000001</v>
      </c>
      <c r="E2515">
        <v>-1936</v>
      </c>
      <c r="F2515">
        <v>2</v>
      </c>
    </row>
    <row r="2516" spans="1:6">
      <c r="A2516">
        <v>14.071956999999999</v>
      </c>
      <c r="B2516">
        <v>-3.9653999999999998</v>
      </c>
      <c r="C2516">
        <v>-6</v>
      </c>
      <c r="D2516">
        <v>-0.11940000000000001</v>
      </c>
      <c r="E2516">
        <v>-1910</v>
      </c>
      <c r="F2516">
        <v>2</v>
      </c>
    </row>
    <row r="2517" spans="1:6">
      <c r="A2517">
        <v>14.104031000000001</v>
      </c>
      <c r="B2517">
        <v>-4.1593999999999998</v>
      </c>
      <c r="C2517">
        <v>-6</v>
      </c>
      <c r="D2517">
        <v>-0.14680000000000001</v>
      </c>
      <c r="E2517">
        <v>-1864</v>
      </c>
      <c r="F2517">
        <v>2</v>
      </c>
    </row>
    <row r="2518" spans="1:6">
      <c r="A2518">
        <v>14.135987</v>
      </c>
      <c r="B2518">
        <v>-4.3521000000000001</v>
      </c>
      <c r="C2518">
        <v>-6</v>
      </c>
      <c r="D2518">
        <v>-0.11940000000000001</v>
      </c>
      <c r="E2518">
        <v>-1854</v>
      </c>
      <c r="F2518">
        <v>2</v>
      </c>
    </row>
    <row r="2519" spans="1:6">
      <c r="A2519">
        <v>14.168070999999999</v>
      </c>
      <c r="B2519">
        <v>-4.5438999999999998</v>
      </c>
      <c r="C2519">
        <v>-6</v>
      </c>
      <c r="D2519">
        <v>-0.14680000000000001</v>
      </c>
      <c r="E2519">
        <v>-1922</v>
      </c>
      <c r="F2519">
        <v>2</v>
      </c>
    </row>
    <row r="2520" spans="1:6">
      <c r="A2520">
        <v>14.199826</v>
      </c>
      <c r="B2520">
        <v>-4.7366000000000001</v>
      </c>
      <c r="C2520">
        <v>-6</v>
      </c>
      <c r="D2520">
        <v>-0.14680000000000001</v>
      </c>
      <c r="E2520">
        <v>-1852</v>
      </c>
      <c r="F2520">
        <v>2</v>
      </c>
    </row>
    <row r="2521" spans="1:6">
      <c r="A2521">
        <v>14.232087</v>
      </c>
      <c r="B2521">
        <v>-4.9275000000000002</v>
      </c>
      <c r="C2521">
        <v>-6</v>
      </c>
      <c r="D2521">
        <v>-0.14680000000000001</v>
      </c>
      <c r="E2521">
        <v>-1860</v>
      </c>
      <c r="F2521">
        <v>2</v>
      </c>
    </row>
    <row r="2522" spans="1:6">
      <c r="A2522">
        <v>14.264298999999999</v>
      </c>
      <c r="B2522">
        <v>-5.1214000000000004</v>
      </c>
      <c r="C2522">
        <v>-6</v>
      </c>
      <c r="D2522">
        <v>-0.14680000000000001</v>
      </c>
      <c r="E2522">
        <v>-1866</v>
      </c>
      <c r="F2522">
        <v>2</v>
      </c>
    </row>
    <row r="2523" spans="1:6">
      <c r="A2523">
        <v>14.296077</v>
      </c>
      <c r="B2523">
        <v>-5.3144</v>
      </c>
      <c r="C2523">
        <v>-6</v>
      </c>
      <c r="D2523">
        <v>-0.14680000000000001</v>
      </c>
      <c r="E2523">
        <v>-1894</v>
      </c>
      <c r="F2523">
        <v>2</v>
      </c>
    </row>
    <row r="2524" spans="1:6">
      <c r="A2524">
        <v>14.328279</v>
      </c>
      <c r="B2524">
        <v>-5.5030999999999999</v>
      </c>
      <c r="C2524">
        <v>-6</v>
      </c>
      <c r="D2524">
        <v>-0.14680000000000001</v>
      </c>
      <c r="E2524">
        <v>-1990</v>
      </c>
      <c r="F2524">
        <v>2</v>
      </c>
    </row>
    <row r="2525" spans="1:6">
      <c r="A2525">
        <v>14.360146</v>
      </c>
      <c r="B2525">
        <v>-5.6969000000000003</v>
      </c>
      <c r="C2525">
        <v>-6</v>
      </c>
      <c r="D2525">
        <v>-0.17419999999999999</v>
      </c>
      <c r="E2525">
        <v>-1932</v>
      </c>
      <c r="F2525">
        <v>2</v>
      </c>
    </row>
    <row r="2526" spans="1:6">
      <c r="A2526">
        <v>14.392068999999999</v>
      </c>
      <c r="B2526">
        <v>-5.8869999999999996</v>
      </c>
      <c r="C2526">
        <v>-6</v>
      </c>
      <c r="D2526">
        <v>-0.17419999999999999</v>
      </c>
      <c r="E2526">
        <v>-1950</v>
      </c>
      <c r="F2526">
        <v>2</v>
      </c>
    </row>
    <row r="2527" spans="1:6">
      <c r="A2527">
        <v>14.424034000000001</v>
      </c>
      <c r="B2527">
        <v>-6.0781999999999998</v>
      </c>
      <c r="C2527">
        <v>-6</v>
      </c>
      <c r="D2527">
        <v>-0.14680000000000001</v>
      </c>
      <c r="E2527">
        <v>-1874</v>
      </c>
      <c r="F2527">
        <v>2</v>
      </c>
    </row>
    <row r="2528" spans="1:6">
      <c r="A2528">
        <v>14.456232999999999</v>
      </c>
      <c r="B2528">
        <v>-6.2691999999999997</v>
      </c>
      <c r="C2528">
        <v>-6</v>
      </c>
      <c r="D2528">
        <v>-0.11940000000000001</v>
      </c>
      <c r="E2528">
        <v>-2078</v>
      </c>
      <c r="F2528">
        <v>2</v>
      </c>
    </row>
    <row r="2529" spans="1:6">
      <c r="A2529">
        <v>14.488215</v>
      </c>
      <c r="B2529">
        <v>-6.4599000000000002</v>
      </c>
      <c r="C2529">
        <v>-6</v>
      </c>
      <c r="D2529">
        <v>-0.14680000000000001</v>
      </c>
      <c r="E2529">
        <v>-1988</v>
      </c>
      <c r="F2529">
        <v>2</v>
      </c>
    </row>
    <row r="2530" spans="1:6">
      <c r="A2530">
        <v>14.520231000000001</v>
      </c>
      <c r="B2530">
        <v>-6.6516000000000002</v>
      </c>
      <c r="C2530">
        <v>-6</v>
      </c>
      <c r="D2530">
        <v>-0.11940000000000001</v>
      </c>
      <c r="E2530">
        <v>-2026</v>
      </c>
      <c r="F2530">
        <v>2</v>
      </c>
    </row>
    <row r="2531" spans="1:6">
      <c r="A2531">
        <v>14.552205000000001</v>
      </c>
      <c r="B2531">
        <v>-6.8441999999999998</v>
      </c>
      <c r="C2531">
        <v>-6</v>
      </c>
      <c r="D2531">
        <v>-0.14680000000000001</v>
      </c>
      <c r="E2531">
        <v>-1970</v>
      </c>
      <c r="F2531">
        <v>2</v>
      </c>
    </row>
    <row r="2532" spans="1:6">
      <c r="A2532">
        <v>14.58436</v>
      </c>
      <c r="B2532">
        <v>-7.0370999999999997</v>
      </c>
      <c r="C2532">
        <v>-6</v>
      </c>
      <c r="D2532">
        <v>-0.14680000000000001</v>
      </c>
      <c r="E2532">
        <v>-1998</v>
      </c>
      <c r="F2532">
        <v>2</v>
      </c>
    </row>
    <row r="2533" spans="1:6">
      <c r="A2533">
        <v>14.616332</v>
      </c>
      <c r="B2533">
        <v>-7.2281000000000004</v>
      </c>
      <c r="C2533">
        <v>-6</v>
      </c>
      <c r="D2533">
        <v>-0.14680000000000001</v>
      </c>
      <c r="E2533">
        <v>-2014</v>
      </c>
      <c r="F2533">
        <v>2</v>
      </c>
    </row>
    <row r="2534" spans="1:6">
      <c r="A2534">
        <v>14.648345000000001</v>
      </c>
      <c r="B2534">
        <v>-7.4215</v>
      </c>
      <c r="C2534">
        <v>-6</v>
      </c>
      <c r="D2534">
        <v>-0.17419999999999999</v>
      </c>
      <c r="E2534">
        <v>-2010</v>
      </c>
      <c r="F2534">
        <v>2</v>
      </c>
    </row>
    <row r="2535" spans="1:6">
      <c r="A2535">
        <v>14.680279000000001</v>
      </c>
      <c r="B2535">
        <v>-7.6082999999999998</v>
      </c>
      <c r="C2535">
        <v>-6</v>
      </c>
      <c r="D2535">
        <v>-0.11940000000000001</v>
      </c>
      <c r="E2535">
        <v>-2126</v>
      </c>
      <c r="F2535">
        <v>2</v>
      </c>
    </row>
    <row r="2536" spans="1:6">
      <c r="A2536">
        <v>14.712337</v>
      </c>
      <c r="B2536">
        <v>-7.7994000000000003</v>
      </c>
      <c r="C2536">
        <v>-6</v>
      </c>
      <c r="D2536">
        <v>-0.14680000000000001</v>
      </c>
      <c r="E2536">
        <v>-2070</v>
      </c>
      <c r="F2536">
        <v>2</v>
      </c>
    </row>
    <row r="2537" spans="1:6">
      <c r="A2537">
        <v>14.744510999999999</v>
      </c>
      <c r="B2537">
        <v>-7.9898999999999996</v>
      </c>
      <c r="C2537">
        <v>-6</v>
      </c>
      <c r="D2537">
        <v>-0.14680000000000001</v>
      </c>
      <c r="E2537">
        <v>-2150</v>
      </c>
      <c r="F2537">
        <v>2</v>
      </c>
    </row>
    <row r="2538" spans="1:6">
      <c r="A2538">
        <v>14.776396999999999</v>
      </c>
      <c r="B2538">
        <v>-8.1818000000000008</v>
      </c>
      <c r="C2538">
        <v>-6</v>
      </c>
      <c r="D2538">
        <v>-0.14680000000000001</v>
      </c>
      <c r="E2538">
        <v>-2120</v>
      </c>
      <c r="F2538">
        <v>2</v>
      </c>
    </row>
    <row r="2539" spans="1:6">
      <c r="A2539">
        <v>14.808382</v>
      </c>
      <c r="B2539">
        <v>-8.3734000000000002</v>
      </c>
      <c r="C2539">
        <v>-6</v>
      </c>
      <c r="D2539">
        <v>-0.17419999999999999</v>
      </c>
      <c r="E2539">
        <v>-2152</v>
      </c>
      <c r="F2539">
        <v>2</v>
      </c>
    </row>
    <row r="2540" spans="1:6">
      <c r="A2540">
        <v>14.840394</v>
      </c>
      <c r="B2540">
        <v>-8.5668000000000006</v>
      </c>
      <c r="C2540">
        <v>-6</v>
      </c>
      <c r="D2540">
        <v>-0.17419999999999999</v>
      </c>
      <c r="E2540">
        <v>-2152</v>
      </c>
      <c r="F2540">
        <v>2</v>
      </c>
    </row>
    <row r="2541" spans="1:6">
      <c r="A2541">
        <v>14.872463</v>
      </c>
      <c r="B2541">
        <v>-8.7575000000000003</v>
      </c>
      <c r="C2541">
        <v>-6</v>
      </c>
      <c r="D2541">
        <v>-0.14680000000000001</v>
      </c>
      <c r="E2541">
        <v>-2062</v>
      </c>
      <c r="F2541">
        <v>2</v>
      </c>
    </row>
    <row r="2542" spans="1:6">
      <c r="A2542">
        <v>14.904260000000001</v>
      </c>
      <c r="B2542">
        <v>-8.9520999999999997</v>
      </c>
      <c r="C2542">
        <v>-6</v>
      </c>
      <c r="D2542">
        <v>-0.17419999999999999</v>
      </c>
      <c r="E2542">
        <v>-2096</v>
      </c>
      <c r="F2542">
        <v>2</v>
      </c>
    </row>
    <row r="2543" spans="1:6">
      <c r="A2543">
        <v>14.93633</v>
      </c>
      <c r="B2543">
        <v>-9.1442999999999994</v>
      </c>
      <c r="C2543">
        <v>-6</v>
      </c>
      <c r="D2543">
        <v>-0.14680000000000001</v>
      </c>
      <c r="E2543">
        <v>-2092</v>
      </c>
      <c r="F2543">
        <v>2</v>
      </c>
    </row>
    <row r="2544" spans="1:6">
      <c r="A2544">
        <v>14.968616000000001</v>
      </c>
      <c r="B2544">
        <v>-9.3375000000000004</v>
      </c>
      <c r="C2544">
        <v>-6</v>
      </c>
      <c r="D2544">
        <v>-0.14680000000000001</v>
      </c>
      <c r="E2544">
        <v>-2004</v>
      </c>
      <c r="F2544">
        <v>2</v>
      </c>
    </row>
    <row r="2545" spans="1:6">
      <c r="A2545">
        <v>15.000519000000001</v>
      </c>
      <c r="B2545">
        <v>-9.5314999999999994</v>
      </c>
      <c r="C2545">
        <v>-6</v>
      </c>
      <c r="D2545">
        <v>-0.14680000000000001</v>
      </c>
      <c r="E2545">
        <v>-2080</v>
      </c>
      <c r="F2545">
        <v>2</v>
      </c>
    </row>
    <row r="2546" spans="1:6">
      <c r="A2546">
        <v>15.032565999999999</v>
      </c>
      <c r="B2546">
        <v>-9.7226999999999997</v>
      </c>
      <c r="C2546">
        <v>-6</v>
      </c>
      <c r="D2546">
        <v>-0.14680000000000001</v>
      </c>
      <c r="E2546">
        <v>-2032</v>
      </c>
      <c r="F2546">
        <v>2</v>
      </c>
    </row>
    <row r="2547" spans="1:6">
      <c r="A2547">
        <v>15.064571000000001</v>
      </c>
      <c r="B2547">
        <v>-9.9146999999999998</v>
      </c>
      <c r="C2547">
        <v>-6</v>
      </c>
      <c r="D2547">
        <v>-0.14680000000000001</v>
      </c>
      <c r="E2547">
        <v>-2164</v>
      </c>
      <c r="F2547">
        <v>2</v>
      </c>
    </row>
    <row r="2548" spans="1:6">
      <c r="A2548">
        <v>15.096579</v>
      </c>
      <c r="B2548">
        <v>-10.1022</v>
      </c>
      <c r="C2548">
        <v>-6</v>
      </c>
      <c r="D2548">
        <v>-0.14680000000000001</v>
      </c>
      <c r="E2548">
        <v>-2186</v>
      </c>
      <c r="F2548">
        <v>2</v>
      </c>
    </row>
    <row r="2549" spans="1:6">
      <c r="A2549">
        <v>15.128636999999999</v>
      </c>
      <c r="B2549">
        <v>-10.292299999999999</v>
      </c>
      <c r="C2549">
        <v>-6</v>
      </c>
      <c r="D2549">
        <v>-0.17419999999999999</v>
      </c>
      <c r="E2549">
        <v>-2064</v>
      </c>
      <c r="F2549">
        <v>2</v>
      </c>
    </row>
    <row r="2550" spans="1:6">
      <c r="A2550">
        <v>15.160819999999999</v>
      </c>
      <c r="B2550">
        <v>-10.488899999999999</v>
      </c>
      <c r="C2550">
        <v>-6</v>
      </c>
      <c r="D2550">
        <v>-0.17419999999999999</v>
      </c>
      <c r="E2550">
        <v>-2126</v>
      </c>
      <c r="F2550">
        <v>2</v>
      </c>
    </row>
    <row r="2551" spans="1:6">
      <c r="A2551">
        <v>15.192785000000001</v>
      </c>
      <c r="B2551">
        <v>-10.682600000000001</v>
      </c>
      <c r="C2551">
        <v>-6</v>
      </c>
      <c r="D2551">
        <v>-0.14680000000000001</v>
      </c>
      <c r="E2551">
        <v>-2134</v>
      </c>
      <c r="F2551">
        <v>2</v>
      </c>
    </row>
    <row r="2552" spans="1:6">
      <c r="A2552">
        <v>15.224676000000001</v>
      </c>
      <c r="B2552">
        <v>-10.8733</v>
      </c>
      <c r="C2552">
        <v>-6</v>
      </c>
      <c r="D2552">
        <v>-0.17419999999999999</v>
      </c>
      <c r="E2552">
        <v>-2034</v>
      </c>
      <c r="F2552">
        <v>2</v>
      </c>
    </row>
    <row r="2553" spans="1:6">
      <c r="A2553">
        <v>15.256677</v>
      </c>
      <c r="B2553">
        <v>-11.0647</v>
      </c>
      <c r="C2553">
        <v>-6</v>
      </c>
      <c r="D2553">
        <v>-0.17419999999999999</v>
      </c>
      <c r="E2553">
        <v>-2100</v>
      </c>
      <c r="F2553">
        <v>2</v>
      </c>
    </row>
    <row r="2554" spans="1:6">
      <c r="A2554">
        <v>15.288705999999999</v>
      </c>
      <c r="B2554">
        <v>-11.257199999999999</v>
      </c>
      <c r="C2554">
        <v>-6</v>
      </c>
      <c r="D2554">
        <v>-0.14680000000000001</v>
      </c>
      <c r="E2554">
        <v>-2122</v>
      </c>
      <c r="F2554">
        <v>2</v>
      </c>
    </row>
    <row r="2555" spans="1:6">
      <c r="A2555">
        <v>15.320671000000001</v>
      </c>
      <c r="B2555">
        <v>-11.45</v>
      </c>
      <c r="C2555">
        <v>-6</v>
      </c>
      <c r="D2555">
        <v>-0.11940000000000001</v>
      </c>
      <c r="E2555">
        <v>-2126</v>
      </c>
      <c r="F2555">
        <v>2</v>
      </c>
    </row>
    <row r="2556" spans="1:6">
      <c r="A2556">
        <v>15.352762999999999</v>
      </c>
      <c r="B2556">
        <v>-11.6408</v>
      </c>
      <c r="C2556">
        <v>-6</v>
      </c>
      <c r="D2556">
        <v>-0.14680000000000001</v>
      </c>
      <c r="E2556">
        <v>-2026</v>
      </c>
      <c r="F2556">
        <v>2</v>
      </c>
    </row>
    <row r="2557" spans="1:6">
      <c r="A2557">
        <v>15.384942000000001</v>
      </c>
      <c r="B2557">
        <v>-11.835100000000001</v>
      </c>
      <c r="C2557">
        <v>-6</v>
      </c>
      <c r="D2557">
        <v>-0.14680000000000001</v>
      </c>
      <c r="E2557">
        <v>-2084</v>
      </c>
      <c r="F2557">
        <v>2</v>
      </c>
    </row>
    <row r="2558" spans="1:6">
      <c r="A2558">
        <v>15.417002</v>
      </c>
      <c r="B2558">
        <v>-12.0289</v>
      </c>
      <c r="C2558">
        <v>-6</v>
      </c>
      <c r="D2558">
        <v>-0.14680000000000001</v>
      </c>
      <c r="E2558">
        <v>-2002</v>
      </c>
      <c r="F2558">
        <v>2</v>
      </c>
    </row>
    <row r="2559" spans="1:6">
      <c r="A2559">
        <v>15.448848999999999</v>
      </c>
      <c r="B2559">
        <v>-12.2217</v>
      </c>
      <c r="C2559">
        <v>-6</v>
      </c>
      <c r="D2559">
        <v>-0.14680000000000001</v>
      </c>
      <c r="E2559">
        <v>-2114</v>
      </c>
      <c r="F2559">
        <v>2</v>
      </c>
    </row>
    <row r="2560" spans="1:6">
      <c r="A2560">
        <v>15.480992000000001</v>
      </c>
      <c r="B2560">
        <v>-12.4147</v>
      </c>
      <c r="C2560">
        <v>-6</v>
      </c>
      <c r="D2560">
        <v>-0.14680000000000001</v>
      </c>
      <c r="E2560">
        <v>-2024</v>
      </c>
      <c r="F2560">
        <v>2</v>
      </c>
    </row>
    <row r="2561" spans="1:6">
      <c r="A2561">
        <v>15.513042</v>
      </c>
      <c r="B2561">
        <v>-12.605700000000001</v>
      </c>
      <c r="C2561">
        <v>-6</v>
      </c>
      <c r="D2561">
        <v>-0.11940000000000001</v>
      </c>
      <c r="E2561">
        <v>-2114</v>
      </c>
      <c r="F2561">
        <v>2</v>
      </c>
    </row>
    <row r="2562" spans="1:6">
      <c r="A2562">
        <v>15.544964999999999</v>
      </c>
      <c r="B2562">
        <v>-12.797000000000001</v>
      </c>
      <c r="C2562">
        <v>-6</v>
      </c>
      <c r="D2562">
        <v>-0.17419999999999999</v>
      </c>
      <c r="E2562">
        <v>-2128</v>
      </c>
      <c r="F2562">
        <v>2</v>
      </c>
    </row>
    <row r="2563" spans="1:6">
      <c r="A2563">
        <v>15.576986</v>
      </c>
      <c r="B2563">
        <v>-12.9903</v>
      </c>
      <c r="C2563">
        <v>-6</v>
      </c>
      <c r="D2563">
        <v>-0.17419999999999999</v>
      </c>
      <c r="E2563">
        <v>-2024</v>
      </c>
      <c r="F2563">
        <v>2</v>
      </c>
    </row>
    <row r="2564" spans="1:6">
      <c r="A2564">
        <v>15.608919</v>
      </c>
      <c r="B2564">
        <v>-13.1837</v>
      </c>
      <c r="C2564">
        <v>-6</v>
      </c>
      <c r="D2564">
        <v>-0.17419999999999999</v>
      </c>
      <c r="E2564">
        <v>-2002</v>
      </c>
      <c r="F2564">
        <v>2</v>
      </c>
    </row>
    <row r="2565" spans="1:6">
      <c r="A2565">
        <v>15.640879999999999</v>
      </c>
      <c r="B2565">
        <v>-13.375299999999999</v>
      </c>
      <c r="C2565">
        <v>-6</v>
      </c>
      <c r="D2565">
        <v>-0.14680000000000001</v>
      </c>
      <c r="E2565">
        <v>-1972</v>
      </c>
      <c r="F2565">
        <v>2</v>
      </c>
    </row>
    <row r="2566" spans="1:6">
      <c r="A2566">
        <v>15.672915</v>
      </c>
      <c r="B2566">
        <v>-13.5669</v>
      </c>
      <c r="C2566">
        <v>-6</v>
      </c>
      <c r="D2566">
        <v>-0.17419999999999999</v>
      </c>
      <c r="E2566">
        <v>-1980</v>
      </c>
      <c r="F2566">
        <v>2</v>
      </c>
    </row>
    <row r="2567" spans="1:6">
      <c r="A2567">
        <v>15.704985000000001</v>
      </c>
      <c r="B2567">
        <v>-13.761100000000001</v>
      </c>
      <c r="C2567">
        <v>-6</v>
      </c>
      <c r="D2567">
        <v>-0.14680000000000001</v>
      </c>
      <c r="E2567">
        <v>-1960</v>
      </c>
      <c r="F2567">
        <v>2</v>
      </c>
    </row>
    <row r="2568" spans="1:6">
      <c r="A2568">
        <v>15.737088</v>
      </c>
      <c r="B2568">
        <v>-13.954599999999999</v>
      </c>
      <c r="C2568">
        <v>-6</v>
      </c>
      <c r="D2568">
        <v>-0.17419999999999999</v>
      </c>
      <c r="E2568">
        <v>-1936</v>
      </c>
      <c r="F2568">
        <v>2</v>
      </c>
    </row>
    <row r="2569" spans="1:6">
      <c r="A2569">
        <v>15.769053</v>
      </c>
      <c r="B2569">
        <v>-14.146699999999999</v>
      </c>
      <c r="C2569">
        <v>-6</v>
      </c>
      <c r="D2569">
        <v>-0.11940000000000001</v>
      </c>
      <c r="E2569">
        <v>-1928</v>
      </c>
      <c r="F2569">
        <v>2</v>
      </c>
    </row>
    <row r="2570" spans="1:6">
      <c r="A2570">
        <v>15.800973000000001</v>
      </c>
      <c r="B2570">
        <v>-14.338200000000001</v>
      </c>
      <c r="C2570">
        <v>-6</v>
      </c>
      <c r="D2570">
        <v>-0.14680000000000001</v>
      </c>
      <c r="E2570">
        <v>-1984</v>
      </c>
      <c r="F2570">
        <v>2</v>
      </c>
    </row>
    <row r="2571" spans="1:6">
      <c r="A2571">
        <v>15.833129</v>
      </c>
      <c r="B2571">
        <v>-14.527799999999999</v>
      </c>
      <c r="C2571">
        <v>-6</v>
      </c>
      <c r="D2571">
        <v>-0.17419999999999999</v>
      </c>
      <c r="E2571">
        <v>-1948</v>
      </c>
      <c r="F2571">
        <v>2</v>
      </c>
    </row>
    <row r="2572" spans="1:6">
      <c r="A2572">
        <v>15.865178</v>
      </c>
      <c r="B2572">
        <v>-14.7211</v>
      </c>
      <c r="C2572">
        <v>-6</v>
      </c>
      <c r="D2572">
        <v>-0.14680000000000001</v>
      </c>
      <c r="E2572">
        <v>-2026</v>
      </c>
      <c r="F2572">
        <v>2</v>
      </c>
    </row>
    <row r="2573" spans="1:6">
      <c r="A2573">
        <v>15.897026</v>
      </c>
      <c r="B2573">
        <v>-14.9153</v>
      </c>
      <c r="C2573">
        <v>-6</v>
      </c>
      <c r="D2573">
        <v>-0.14680000000000001</v>
      </c>
      <c r="E2573">
        <v>-1906</v>
      </c>
      <c r="F2573">
        <v>2</v>
      </c>
    </row>
    <row r="2574" spans="1:6">
      <c r="A2574">
        <v>15.929167</v>
      </c>
      <c r="B2574">
        <v>-15.1061</v>
      </c>
      <c r="C2574">
        <v>-6</v>
      </c>
      <c r="D2574">
        <v>-0.14680000000000001</v>
      </c>
      <c r="E2574">
        <v>-1964</v>
      </c>
      <c r="F2574">
        <v>2</v>
      </c>
    </row>
    <row r="2575" spans="1:6">
      <c r="A2575">
        <v>15.961065</v>
      </c>
      <c r="B2575">
        <v>-15.301399999999999</v>
      </c>
      <c r="C2575">
        <v>-6</v>
      </c>
      <c r="D2575">
        <v>-0.14680000000000001</v>
      </c>
      <c r="E2575">
        <v>-1910</v>
      </c>
      <c r="F2575">
        <v>2</v>
      </c>
    </row>
    <row r="2576" spans="1:6">
      <c r="A2576">
        <v>15.993134</v>
      </c>
      <c r="B2576">
        <v>-15.491199999999999</v>
      </c>
      <c r="C2576">
        <v>-6</v>
      </c>
      <c r="D2576">
        <v>-0.17419999999999999</v>
      </c>
      <c r="E2576">
        <v>-1952</v>
      </c>
      <c r="F2576">
        <v>2</v>
      </c>
    </row>
    <row r="2577" spans="1:6">
      <c r="A2577">
        <v>16.025110999999999</v>
      </c>
      <c r="B2577">
        <v>-15.683400000000001</v>
      </c>
      <c r="C2577">
        <v>-6</v>
      </c>
      <c r="D2577">
        <v>-0.14680000000000001</v>
      </c>
      <c r="E2577">
        <v>-2004</v>
      </c>
      <c r="F2577">
        <v>2</v>
      </c>
    </row>
    <row r="2578" spans="1:6">
      <c r="A2578">
        <v>16.057168000000001</v>
      </c>
      <c r="B2578">
        <v>-15.8733</v>
      </c>
      <c r="C2578">
        <v>-6</v>
      </c>
      <c r="D2578">
        <v>-0.14680000000000001</v>
      </c>
      <c r="E2578">
        <v>-1970</v>
      </c>
      <c r="F2578">
        <v>2</v>
      </c>
    </row>
    <row r="2579" spans="1:6">
      <c r="A2579">
        <v>16.089127000000001</v>
      </c>
      <c r="B2579">
        <v>-16.064399999999999</v>
      </c>
      <c r="C2579">
        <v>-6</v>
      </c>
      <c r="D2579">
        <v>-0.14680000000000001</v>
      </c>
      <c r="E2579">
        <v>-2068</v>
      </c>
      <c r="F2579">
        <v>2</v>
      </c>
    </row>
    <row r="2580" spans="1:6">
      <c r="A2580">
        <v>16.120958000000002</v>
      </c>
      <c r="B2580">
        <v>-16.256699999999999</v>
      </c>
      <c r="C2580">
        <v>-6</v>
      </c>
      <c r="D2580">
        <v>-0.14680000000000001</v>
      </c>
      <c r="E2580">
        <v>-2018</v>
      </c>
      <c r="F2580">
        <v>2</v>
      </c>
    </row>
    <row r="2581" spans="1:6">
      <c r="A2581">
        <v>16.153230000000001</v>
      </c>
      <c r="B2581">
        <v>-16.447500000000002</v>
      </c>
      <c r="C2581">
        <v>-6</v>
      </c>
      <c r="D2581">
        <v>-0.11940000000000001</v>
      </c>
      <c r="E2581">
        <v>-2092</v>
      </c>
      <c r="F2581">
        <v>2</v>
      </c>
    </row>
    <row r="2582" spans="1:6">
      <c r="A2582">
        <v>16.185219</v>
      </c>
      <c r="B2582">
        <v>-16.642299999999999</v>
      </c>
      <c r="C2582">
        <v>-6</v>
      </c>
      <c r="D2582">
        <v>-0.14680000000000001</v>
      </c>
      <c r="E2582">
        <v>-1972</v>
      </c>
      <c r="F2582">
        <v>2</v>
      </c>
    </row>
    <row r="2583" spans="1:6">
      <c r="A2583">
        <v>16.217447</v>
      </c>
      <c r="B2583">
        <v>-16.8337</v>
      </c>
      <c r="C2583">
        <v>-6</v>
      </c>
      <c r="D2583">
        <v>-0.17419999999999999</v>
      </c>
      <c r="E2583">
        <v>-1934</v>
      </c>
      <c r="F2583">
        <v>2</v>
      </c>
    </row>
    <row r="2584" spans="1:6">
      <c r="A2584">
        <v>16.249274</v>
      </c>
      <c r="B2584">
        <v>-17.027200000000001</v>
      </c>
      <c r="C2584">
        <v>-6</v>
      </c>
      <c r="D2584">
        <v>-0.14680000000000001</v>
      </c>
      <c r="E2584">
        <v>-1960</v>
      </c>
      <c r="F2584">
        <v>2</v>
      </c>
    </row>
    <row r="2585" spans="1:6">
      <c r="A2585">
        <v>16.281293000000002</v>
      </c>
      <c r="B2585">
        <v>-17.219899999999999</v>
      </c>
      <c r="C2585">
        <v>-6</v>
      </c>
      <c r="D2585">
        <v>-0.17419999999999999</v>
      </c>
      <c r="E2585">
        <v>-2016</v>
      </c>
      <c r="F2585">
        <v>2</v>
      </c>
    </row>
    <row r="2586" spans="1:6">
      <c r="A2586">
        <v>16.313376999999999</v>
      </c>
      <c r="B2586">
        <v>-17.412800000000001</v>
      </c>
      <c r="C2586">
        <v>-6</v>
      </c>
      <c r="D2586">
        <v>-0.14680000000000001</v>
      </c>
      <c r="E2586">
        <v>-2000</v>
      </c>
      <c r="F2586">
        <v>2</v>
      </c>
    </row>
    <row r="2587" spans="1:6">
      <c r="A2587">
        <v>16.345283999999999</v>
      </c>
      <c r="B2587">
        <v>-17.604399999999998</v>
      </c>
      <c r="C2587">
        <v>-6</v>
      </c>
      <c r="D2587">
        <v>-0.17419999999999999</v>
      </c>
      <c r="E2587">
        <v>-1970</v>
      </c>
      <c r="F2587">
        <v>2</v>
      </c>
    </row>
    <row r="2588" spans="1:6">
      <c r="A2588">
        <v>16.377303999999999</v>
      </c>
      <c r="B2588">
        <v>-17.796800000000001</v>
      </c>
      <c r="C2588">
        <v>-6</v>
      </c>
      <c r="D2588">
        <v>-0.17419999999999999</v>
      </c>
      <c r="E2588">
        <v>-1934</v>
      </c>
      <c r="F2588">
        <v>2</v>
      </c>
    </row>
    <row r="2589" spans="1:6">
      <c r="A2589">
        <v>16.409327999999999</v>
      </c>
      <c r="B2589">
        <v>-17.989100000000001</v>
      </c>
      <c r="C2589">
        <v>-6</v>
      </c>
      <c r="D2589">
        <v>-0.17419999999999999</v>
      </c>
      <c r="E2589">
        <v>-1930</v>
      </c>
      <c r="F2589">
        <v>2</v>
      </c>
    </row>
    <row r="2590" spans="1:6">
      <c r="A2590">
        <v>16.441082000000002</v>
      </c>
      <c r="B2590">
        <v>-18.181100000000001</v>
      </c>
      <c r="C2590">
        <v>-6</v>
      </c>
      <c r="D2590">
        <v>-0.17419999999999999</v>
      </c>
      <c r="E2590">
        <v>-1926</v>
      </c>
      <c r="F2590">
        <v>2</v>
      </c>
    </row>
    <row r="2591" spans="1:6">
      <c r="A2591">
        <v>16.473216000000001</v>
      </c>
      <c r="B2591">
        <v>-18.369900000000001</v>
      </c>
      <c r="C2591">
        <v>-6</v>
      </c>
      <c r="D2591">
        <v>-0.17419999999999999</v>
      </c>
      <c r="E2591">
        <v>-2050</v>
      </c>
      <c r="F2591">
        <v>2</v>
      </c>
    </row>
    <row r="2592" spans="1:6">
      <c r="A2592">
        <v>16.505385</v>
      </c>
      <c r="B2592">
        <v>-18.559699999999999</v>
      </c>
      <c r="C2592">
        <v>-6</v>
      </c>
      <c r="D2592">
        <v>-0.17419999999999999</v>
      </c>
      <c r="E2592">
        <v>-2112</v>
      </c>
      <c r="F2592">
        <v>2</v>
      </c>
    </row>
    <row r="2593" spans="1:6">
      <c r="A2593">
        <v>16.537579999999998</v>
      </c>
      <c r="B2593">
        <v>-18.751300000000001</v>
      </c>
      <c r="C2593">
        <v>-6</v>
      </c>
      <c r="D2593">
        <v>-0.14680000000000001</v>
      </c>
      <c r="E2593">
        <v>-2116</v>
      </c>
      <c r="F2593">
        <v>2</v>
      </c>
    </row>
    <row r="2594" spans="1:6">
      <c r="A2594">
        <v>16.569493000000001</v>
      </c>
      <c r="B2594">
        <v>-18.945</v>
      </c>
      <c r="C2594">
        <v>-6</v>
      </c>
      <c r="D2594">
        <v>-0.17419999999999999</v>
      </c>
      <c r="E2594">
        <v>-2016</v>
      </c>
      <c r="F2594">
        <v>2</v>
      </c>
    </row>
    <row r="2595" spans="1:6">
      <c r="A2595">
        <v>16.601481</v>
      </c>
      <c r="B2595">
        <v>-19.135200000000001</v>
      </c>
      <c r="C2595">
        <v>-6</v>
      </c>
      <c r="D2595">
        <v>-0.17419999999999999</v>
      </c>
      <c r="E2595">
        <v>-2058</v>
      </c>
      <c r="F2595">
        <v>2</v>
      </c>
    </row>
    <row r="2596" spans="1:6">
      <c r="A2596">
        <v>16.633706</v>
      </c>
      <c r="B2596">
        <v>-19.327300000000001</v>
      </c>
      <c r="C2596">
        <v>-6</v>
      </c>
      <c r="D2596">
        <v>-0.14680000000000001</v>
      </c>
      <c r="E2596">
        <v>-2068</v>
      </c>
      <c r="F2596">
        <v>2</v>
      </c>
    </row>
    <row r="2597" spans="1:6">
      <c r="A2597">
        <v>16.665690999999999</v>
      </c>
      <c r="B2597">
        <v>-19.5197</v>
      </c>
      <c r="C2597">
        <v>-6</v>
      </c>
      <c r="D2597">
        <v>-0.17419999999999999</v>
      </c>
      <c r="E2597">
        <v>-2066</v>
      </c>
      <c r="F2597">
        <v>2</v>
      </c>
    </row>
    <row r="2598" spans="1:6">
      <c r="A2598">
        <v>16.697467</v>
      </c>
      <c r="B2598">
        <v>-19.7117</v>
      </c>
      <c r="C2598">
        <v>-6</v>
      </c>
      <c r="D2598">
        <v>-0.14680000000000001</v>
      </c>
      <c r="E2598">
        <v>-2032</v>
      </c>
      <c r="F2598">
        <v>2</v>
      </c>
    </row>
    <row r="2599" spans="1:6">
      <c r="A2599">
        <v>16.729396000000001</v>
      </c>
      <c r="B2599">
        <v>-19.904299999999999</v>
      </c>
      <c r="C2599">
        <v>0</v>
      </c>
      <c r="D2599">
        <v>-0.14680000000000001</v>
      </c>
      <c r="E2599">
        <v>-1748</v>
      </c>
      <c r="F2599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53D1-E9A6-DB46-99FA-7D7F6BE5F323}">
  <dimension ref="A1:I2607"/>
  <sheetViews>
    <sheetView workbookViewId="0">
      <selection activeCell="A32" sqref="A32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4.8187000000000001E-2</v>
      </c>
      <c r="B2">
        <v>-19.845199999999998</v>
      </c>
      <c r="C2">
        <v>6</v>
      </c>
      <c r="D2">
        <v>-0.14680000000000001</v>
      </c>
      <c r="E2">
        <v>-1374</v>
      </c>
      <c r="F2">
        <v>0</v>
      </c>
      <c r="H2" t="s">
        <v>7</v>
      </c>
      <c r="I2">
        <f>I1 * 9.81 /1000</f>
        <v>11.772</v>
      </c>
    </row>
    <row r="3" spans="1:9">
      <c r="A3">
        <v>8.0460000000000004E-2</v>
      </c>
      <c r="B3">
        <v>-19.660799999999998</v>
      </c>
      <c r="C3">
        <v>6</v>
      </c>
      <c r="D3">
        <v>-0.17419999999999999</v>
      </c>
      <c r="E3">
        <v>-1278</v>
      </c>
      <c r="F3">
        <v>0</v>
      </c>
    </row>
    <row r="4" spans="1:9">
      <c r="A4">
        <v>0.11261</v>
      </c>
      <c r="B4">
        <v>-19.4651</v>
      </c>
      <c r="C4">
        <v>6</v>
      </c>
      <c r="D4">
        <v>-0.17419999999999999</v>
      </c>
      <c r="E4">
        <v>-1234</v>
      </c>
      <c r="F4">
        <v>0</v>
      </c>
    </row>
    <row r="5" spans="1:9">
      <c r="A5">
        <v>0.144676</v>
      </c>
      <c r="B5">
        <v>-19.271899999999999</v>
      </c>
      <c r="C5">
        <v>6</v>
      </c>
      <c r="D5">
        <v>-0.17419999999999999</v>
      </c>
      <c r="E5">
        <v>-1192</v>
      </c>
      <c r="F5">
        <v>0</v>
      </c>
    </row>
    <row r="6" spans="1:9">
      <c r="A6">
        <v>0.17658399999999999</v>
      </c>
      <c r="B6">
        <v>-19.079499999999999</v>
      </c>
      <c r="C6">
        <v>6</v>
      </c>
      <c r="D6">
        <v>-0.17419999999999999</v>
      </c>
      <c r="E6">
        <v>-1242</v>
      </c>
      <c r="F6">
        <v>0</v>
      </c>
    </row>
    <row r="7" spans="1:9">
      <c r="A7">
        <v>0.20863899999999999</v>
      </c>
      <c r="B7">
        <v>-18.8904</v>
      </c>
      <c r="C7">
        <v>6</v>
      </c>
      <c r="D7">
        <v>-0.14680000000000001</v>
      </c>
      <c r="E7">
        <v>-1180</v>
      </c>
      <c r="F7">
        <v>0</v>
      </c>
    </row>
    <row r="8" spans="1:9">
      <c r="A8">
        <v>0.24065700000000001</v>
      </c>
      <c r="B8">
        <v>-18.697199999999999</v>
      </c>
      <c r="C8">
        <v>6</v>
      </c>
      <c r="D8">
        <v>-0.14680000000000001</v>
      </c>
      <c r="E8">
        <v>-1184</v>
      </c>
      <c r="F8">
        <v>0</v>
      </c>
    </row>
    <row r="9" spans="1:9">
      <c r="A9">
        <v>0.27272999999999997</v>
      </c>
      <c r="B9">
        <v>-18.506799999999998</v>
      </c>
      <c r="C9">
        <v>6</v>
      </c>
      <c r="D9">
        <v>-0.17419999999999999</v>
      </c>
      <c r="E9">
        <v>-1198</v>
      </c>
      <c r="F9">
        <v>0</v>
      </c>
    </row>
    <row r="10" spans="1:9">
      <c r="A10">
        <v>0.30484299999999998</v>
      </c>
      <c r="B10">
        <v>-18.314299999999999</v>
      </c>
      <c r="C10">
        <v>6</v>
      </c>
      <c r="D10">
        <v>-0.14680000000000001</v>
      </c>
      <c r="E10">
        <v>-1192</v>
      </c>
      <c r="F10">
        <v>0</v>
      </c>
    </row>
    <row r="11" spans="1:9">
      <c r="A11">
        <v>0.33680599999999999</v>
      </c>
      <c r="B11">
        <v>-18.121300000000002</v>
      </c>
      <c r="C11">
        <v>6</v>
      </c>
      <c r="D11">
        <v>-0.14680000000000001</v>
      </c>
      <c r="E11">
        <v>-1164</v>
      </c>
      <c r="F11">
        <v>0</v>
      </c>
    </row>
    <row r="12" spans="1:9">
      <c r="A12">
        <v>0.36855599999999999</v>
      </c>
      <c r="B12">
        <v>-17.9298</v>
      </c>
      <c r="C12">
        <v>6</v>
      </c>
      <c r="D12">
        <v>-0.14680000000000001</v>
      </c>
      <c r="E12">
        <v>-1158</v>
      </c>
      <c r="F12">
        <v>0</v>
      </c>
    </row>
    <row r="13" spans="1:9">
      <c r="A13">
        <v>0.40068199999999998</v>
      </c>
      <c r="B13">
        <v>-17.7395</v>
      </c>
      <c r="C13">
        <v>6</v>
      </c>
      <c r="D13">
        <v>-0.17419999999999999</v>
      </c>
      <c r="E13">
        <v>-1206</v>
      </c>
      <c r="F13">
        <v>0</v>
      </c>
    </row>
    <row r="14" spans="1:9">
      <c r="A14">
        <v>0.43271999999999999</v>
      </c>
      <c r="B14">
        <v>-17.545200000000001</v>
      </c>
      <c r="C14">
        <v>6</v>
      </c>
      <c r="D14">
        <v>-0.2016</v>
      </c>
      <c r="E14">
        <v>-1174</v>
      </c>
      <c r="F14">
        <v>0</v>
      </c>
    </row>
    <row r="15" spans="1:9">
      <c r="A15">
        <v>0.46476000000000001</v>
      </c>
      <c r="B15">
        <v>-17.356400000000001</v>
      </c>
      <c r="C15">
        <v>6</v>
      </c>
      <c r="D15">
        <v>-0.17419999999999999</v>
      </c>
      <c r="E15">
        <v>-1092</v>
      </c>
      <c r="F15">
        <v>0</v>
      </c>
    </row>
    <row r="16" spans="1:9">
      <c r="A16">
        <v>0.49668499999999999</v>
      </c>
      <c r="B16">
        <v>-17.166499999999999</v>
      </c>
      <c r="C16">
        <v>6</v>
      </c>
      <c r="D16">
        <v>-0.22900000000000001</v>
      </c>
      <c r="E16">
        <v>-1126</v>
      </c>
      <c r="F16">
        <v>0</v>
      </c>
    </row>
    <row r="17" spans="1:6">
      <c r="A17">
        <v>0.528918</v>
      </c>
      <c r="B17">
        <v>-16.973700000000001</v>
      </c>
      <c r="C17">
        <v>6</v>
      </c>
      <c r="D17">
        <v>-0.17419999999999999</v>
      </c>
      <c r="E17">
        <v>-1160</v>
      </c>
      <c r="F17">
        <v>0</v>
      </c>
    </row>
    <row r="18" spans="1:6">
      <c r="A18">
        <v>0.56112499999999998</v>
      </c>
      <c r="B18">
        <v>-16.782399999999999</v>
      </c>
      <c r="C18">
        <v>6</v>
      </c>
      <c r="D18">
        <v>-0.17419999999999999</v>
      </c>
      <c r="E18">
        <v>-1050</v>
      </c>
      <c r="F18">
        <v>0</v>
      </c>
    </row>
    <row r="19" spans="1:6">
      <c r="A19">
        <v>0.59287699999999999</v>
      </c>
      <c r="B19">
        <v>-16.589700000000001</v>
      </c>
      <c r="C19">
        <v>6</v>
      </c>
      <c r="D19">
        <v>-0.17419999999999999</v>
      </c>
      <c r="E19">
        <v>-1126</v>
      </c>
      <c r="F19">
        <v>0</v>
      </c>
    </row>
    <row r="20" spans="1:6">
      <c r="A20">
        <v>0.624807</v>
      </c>
      <c r="B20">
        <v>-16.397200000000002</v>
      </c>
      <c r="C20">
        <v>6</v>
      </c>
      <c r="D20">
        <v>-0.17419999999999999</v>
      </c>
      <c r="E20">
        <v>-1112</v>
      </c>
      <c r="F20">
        <v>0</v>
      </c>
    </row>
    <row r="21" spans="1:6">
      <c r="A21">
        <v>0.65689200000000003</v>
      </c>
      <c r="B21">
        <v>-16.205300000000001</v>
      </c>
      <c r="C21">
        <v>6</v>
      </c>
      <c r="D21">
        <v>-0.17419999999999999</v>
      </c>
      <c r="E21">
        <v>-1086</v>
      </c>
      <c r="F21">
        <v>0</v>
      </c>
    </row>
    <row r="22" spans="1:6">
      <c r="A22">
        <v>0.68844099999999997</v>
      </c>
      <c r="B22">
        <v>-16.011500000000002</v>
      </c>
      <c r="C22">
        <v>6</v>
      </c>
      <c r="D22">
        <v>-0.17419999999999999</v>
      </c>
      <c r="E22">
        <v>-1152</v>
      </c>
      <c r="F22">
        <v>0</v>
      </c>
    </row>
    <row r="23" spans="1:6">
      <c r="A23">
        <v>0.72070900000000004</v>
      </c>
      <c r="B23">
        <v>-15.822100000000001</v>
      </c>
      <c r="C23">
        <v>6</v>
      </c>
      <c r="D23">
        <v>-0.14680000000000001</v>
      </c>
      <c r="E23">
        <v>-1066</v>
      </c>
      <c r="F23">
        <v>0</v>
      </c>
    </row>
    <row r="24" spans="1:6">
      <c r="A24">
        <v>0.75284700000000004</v>
      </c>
      <c r="B24">
        <v>-15.629300000000001</v>
      </c>
      <c r="C24">
        <v>6</v>
      </c>
      <c r="D24">
        <v>-0.17419999999999999</v>
      </c>
      <c r="E24">
        <v>-1042</v>
      </c>
      <c r="F24">
        <v>0</v>
      </c>
    </row>
    <row r="25" spans="1:6">
      <c r="A25">
        <v>0.78470200000000001</v>
      </c>
      <c r="B25">
        <v>-15.4366</v>
      </c>
      <c r="C25">
        <v>6</v>
      </c>
      <c r="D25">
        <v>-0.17419999999999999</v>
      </c>
      <c r="E25">
        <v>-1136</v>
      </c>
      <c r="F25">
        <v>0</v>
      </c>
    </row>
    <row r="26" spans="1:6">
      <c r="A26">
        <v>0.81690300000000005</v>
      </c>
      <c r="B26">
        <v>-15.2445</v>
      </c>
      <c r="C26">
        <v>6</v>
      </c>
      <c r="D26">
        <v>-0.17419999999999999</v>
      </c>
      <c r="E26">
        <v>-1134</v>
      </c>
      <c r="F26">
        <v>0</v>
      </c>
    </row>
    <row r="27" spans="1:6">
      <c r="A27">
        <v>0.84869700000000003</v>
      </c>
      <c r="B27">
        <v>-15.053699999999999</v>
      </c>
      <c r="C27">
        <v>6</v>
      </c>
      <c r="D27">
        <v>-0.2016</v>
      </c>
      <c r="E27">
        <v>-1110</v>
      </c>
      <c r="F27">
        <v>0</v>
      </c>
    </row>
    <row r="28" spans="1:6">
      <c r="A28">
        <v>0.88116099999999997</v>
      </c>
      <c r="B28">
        <v>-14.860300000000001</v>
      </c>
      <c r="C28">
        <v>6</v>
      </c>
      <c r="D28">
        <v>-0.17419999999999999</v>
      </c>
      <c r="E28">
        <v>-1122</v>
      </c>
      <c r="F28">
        <v>0</v>
      </c>
    </row>
    <row r="29" spans="1:6">
      <c r="A29">
        <v>0.91290000000000004</v>
      </c>
      <c r="B29">
        <v>-14.6669</v>
      </c>
      <c r="C29">
        <v>6</v>
      </c>
      <c r="D29">
        <v>-0.14680000000000001</v>
      </c>
      <c r="E29">
        <v>-1116</v>
      </c>
      <c r="F29">
        <v>0</v>
      </c>
    </row>
    <row r="30" spans="1:6">
      <c r="A30">
        <v>0.944886</v>
      </c>
      <c r="B30">
        <v>-14.476000000000001</v>
      </c>
      <c r="C30">
        <v>6</v>
      </c>
      <c r="D30">
        <v>-0.17419999999999999</v>
      </c>
      <c r="E30">
        <v>-1198</v>
      </c>
      <c r="F30">
        <v>0</v>
      </c>
    </row>
    <row r="31" spans="1:6">
      <c r="A31">
        <v>0.97693200000000002</v>
      </c>
      <c r="B31">
        <v>-14.2844</v>
      </c>
      <c r="C31">
        <v>6</v>
      </c>
      <c r="D31">
        <v>-0.17419999999999999</v>
      </c>
      <c r="E31">
        <v>-1144</v>
      </c>
      <c r="F31">
        <v>0</v>
      </c>
    </row>
    <row r="32" spans="1:6">
      <c r="A32">
        <v>1.0090479999999999</v>
      </c>
      <c r="B32">
        <v>-14.091900000000001</v>
      </c>
      <c r="C32">
        <v>6</v>
      </c>
      <c r="D32">
        <v>-0.17419999999999999</v>
      </c>
      <c r="E32">
        <v>-1140</v>
      </c>
      <c r="F32">
        <v>0</v>
      </c>
    </row>
    <row r="33" spans="1:6">
      <c r="A33">
        <v>1.0410980000000001</v>
      </c>
      <c r="B33">
        <v>-13.8992</v>
      </c>
      <c r="C33">
        <v>6</v>
      </c>
      <c r="D33">
        <v>-0.14680000000000001</v>
      </c>
      <c r="E33">
        <v>-1126</v>
      </c>
      <c r="F33">
        <v>0</v>
      </c>
    </row>
    <row r="34" spans="1:6">
      <c r="A34">
        <v>1.0726599999999999</v>
      </c>
      <c r="B34">
        <v>-13.707599999999999</v>
      </c>
      <c r="C34">
        <v>6</v>
      </c>
      <c r="D34">
        <v>-0.14680000000000001</v>
      </c>
      <c r="E34">
        <v>-1108</v>
      </c>
      <c r="F34">
        <v>0</v>
      </c>
    </row>
    <row r="35" spans="1:6">
      <c r="A35">
        <v>1.104792</v>
      </c>
      <c r="B35">
        <v>-13.5192</v>
      </c>
      <c r="C35">
        <v>6</v>
      </c>
      <c r="D35">
        <v>-0.14680000000000001</v>
      </c>
      <c r="E35">
        <v>-1092</v>
      </c>
      <c r="F35">
        <v>0</v>
      </c>
    </row>
    <row r="36" spans="1:6">
      <c r="A36">
        <v>1.136744</v>
      </c>
      <c r="B36">
        <v>-13.325100000000001</v>
      </c>
      <c r="C36">
        <v>6</v>
      </c>
      <c r="D36">
        <v>-0.17419999999999999</v>
      </c>
      <c r="E36">
        <v>-1086</v>
      </c>
      <c r="F36">
        <v>0</v>
      </c>
    </row>
    <row r="37" spans="1:6">
      <c r="A37">
        <v>1.1688369999999999</v>
      </c>
      <c r="B37">
        <v>-13.1335</v>
      </c>
      <c r="C37">
        <v>6</v>
      </c>
      <c r="D37">
        <v>-0.14680000000000001</v>
      </c>
      <c r="E37">
        <v>-1088</v>
      </c>
      <c r="F37">
        <v>0</v>
      </c>
    </row>
    <row r="38" spans="1:6">
      <c r="A38">
        <v>1.200922</v>
      </c>
      <c r="B38">
        <v>-12.9415</v>
      </c>
      <c r="C38">
        <v>6</v>
      </c>
      <c r="D38">
        <v>-0.14680000000000001</v>
      </c>
      <c r="E38">
        <v>-1150</v>
      </c>
      <c r="F38">
        <v>0</v>
      </c>
    </row>
    <row r="39" spans="1:6">
      <c r="A39">
        <v>1.233123</v>
      </c>
      <c r="B39">
        <v>-12.750400000000001</v>
      </c>
      <c r="C39">
        <v>6</v>
      </c>
      <c r="D39">
        <v>-0.17419999999999999</v>
      </c>
      <c r="E39">
        <v>-1050</v>
      </c>
      <c r="F39">
        <v>0</v>
      </c>
    </row>
    <row r="40" spans="1:6">
      <c r="A40">
        <v>1.264886</v>
      </c>
      <c r="B40">
        <v>-12.5579</v>
      </c>
      <c r="C40">
        <v>6</v>
      </c>
      <c r="D40">
        <v>-0.14680000000000001</v>
      </c>
      <c r="E40">
        <v>-1078</v>
      </c>
      <c r="F40">
        <v>0</v>
      </c>
    </row>
    <row r="41" spans="1:6">
      <c r="A41">
        <v>1.2968029999999999</v>
      </c>
      <c r="B41">
        <v>-12.3673</v>
      </c>
      <c r="C41">
        <v>6</v>
      </c>
      <c r="D41">
        <v>-0.17419999999999999</v>
      </c>
      <c r="E41">
        <v>-1052</v>
      </c>
      <c r="F41">
        <v>0</v>
      </c>
    </row>
    <row r="42" spans="1:6">
      <c r="A42">
        <v>1.3288819999999999</v>
      </c>
      <c r="B42">
        <v>-12.1744</v>
      </c>
      <c r="C42">
        <v>6</v>
      </c>
      <c r="D42">
        <v>-0.17419999999999999</v>
      </c>
      <c r="E42">
        <v>-1084</v>
      </c>
      <c r="F42">
        <v>0</v>
      </c>
    </row>
    <row r="43" spans="1:6">
      <c r="A43">
        <v>1.360954</v>
      </c>
      <c r="B43">
        <v>-11.9817</v>
      </c>
      <c r="C43">
        <v>6</v>
      </c>
      <c r="D43">
        <v>-0.17419999999999999</v>
      </c>
      <c r="E43">
        <v>-1048</v>
      </c>
      <c r="F43">
        <v>0</v>
      </c>
    </row>
    <row r="44" spans="1:6">
      <c r="A44">
        <v>1.3929020000000001</v>
      </c>
      <c r="B44">
        <v>-11.7903</v>
      </c>
      <c r="C44">
        <v>6</v>
      </c>
      <c r="D44">
        <v>-0.17419999999999999</v>
      </c>
      <c r="E44">
        <v>-1054</v>
      </c>
      <c r="F44">
        <v>0</v>
      </c>
    </row>
    <row r="45" spans="1:6">
      <c r="A45">
        <v>1.425173</v>
      </c>
      <c r="B45">
        <v>-11.597899999999999</v>
      </c>
      <c r="C45">
        <v>6</v>
      </c>
      <c r="D45">
        <v>-0.17419999999999999</v>
      </c>
      <c r="E45">
        <v>-1066</v>
      </c>
      <c r="F45">
        <v>0</v>
      </c>
    </row>
    <row r="46" spans="1:6">
      <c r="A46">
        <v>1.457328</v>
      </c>
      <c r="B46">
        <v>-11.4053</v>
      </c>
      <c r="C46">
        <v>6</v>
      </c>
      <c r="D46">
        <v>-0.14680000000000001</v>
      </c>
      <c r="E46">
        <v>-1042</v>
      </c>
      <c r="F46">
        <v>0</v>
      </c>
    </row>
    <row r="47" spans="1:6">
      <c r="A47">
        <v>1.489306</v>
      </c>
      <c r="B47">
        <v>-11.211499999999999</v>
      </c>
      <c r="C47">
        <v>6</v>
      </c>
      <c r="D47">
        <v>-0.14680000000000001</v>
      </c>
      <c r="E47">
        <v>-1106</v>
      </c>
      <c r="F47">
        <v>0</v>
      </c>
    </row>
    <row r="48" spans="1:6">
      <c r="A48">
        <v>1.5213449999999999</v>
      </c>
      <c r="B48">
        <v>-11.02</v>
      </c>
      <c r="C48">
        <v>6</v>
      </c>
      <c r="D48">
        <v>-0.14680000000000001</v>
      </c>
      <c r="E48">
        <v>-1086</v>
      </c>
      <c r="F48">
        <v>0</v>
      </c>
    </row>
    <row r="49" spans="1:6">
      <c r="A49">
        <v>1.5531969999999999</v>
      </c>
      <c r="B49">
        <v>-10.828900000000001</v>
      </c>
      <c r="C49">
        <v>6</v>
      </c>
      <c r="D49">
        <v>-0.14680000000000001</v>
      </c>
      <c r="E49">
        <v>-1128</v>
      </c>
      <c r="F49">
        <v>0</v>
      </c>
    </row>
    <row r="50" spans="1:6">
      <c r="A50">
        <v>1.5854550000000001</v>
      </c>
      <c r="B50">
        <v>-10.638</v>
      </c>
      <c r="C50">
        <v>6</v>
      </c>
      <c r="D50">
        <v>-0.17419999999999999</v>
      </c>
      <c r="E50">
        <v>-1094</v>
      </c>
      <c r="F50">
        <v>0</v>
      </c>
    </row>
    <row r="51" spans="1:6">
      <c r="A51">
        <v>1.6174249999999999</v>
      </c>
      <c r="B51">
        <v>-10.4414</v>
      </c>
      <c r="C51">
        <v>6</v>
      </c>
      <c r="D51">
        <v>-0.14680000000000001</v>
      </c>
      <c r="E51">
        <v>-970</v>
      </c>
      <c r="F51">
        <v>0</v>
      </c>
    </row>
    <row r="52" spans="1:6">
      <c r="A52">
        <v>1.6493260000000001</v>
      </c>
      <c r="B52">
        <v>-10.2529</v>
      </c>
      <c r="C52">
        <v>6</v>
      </c>
      <c r="D52">
        <v>-0.17419999999999999</v>
      </c>
      <c r="E52">
        <v>-1032</v>
      </c>
      <c r="F52">
        <v>0</v>
      </c>
    </row>
    <row r="53" spans="1:6">
      <c r="A53">
        <v>1.6812009999999999</v>
      </c>
      <c r="B53">
        <v>-10.061999999999999</v>
      </c>
      <c r="C53">
        <v>6</v>
      </c>
      <c r="D53">
        <v>-0.17419999999999999</v>
      </c>
      <c r="E53">
        <v>-1094</v>
      </c>
      <c r="F53">
        <v>0</v>
      </c>
    </row>
    <row r="54" spans="1:6">
      <c r="A54">
        <v>1.7133689999999999</v>
      </c>
      <c r="B54">
        <v>-9.8698999999999995</v>
      </c>
      <c r="C54">
        <v>6</v>
      </c>
      <c r="D54">
        <v>-0.17419999999999999</v>
      </c>
      <c r="E54">
        <v>-1078</v>
      </c>
      <c r="F54">
        <v>0</v>
      </c>
    </row>
    <row r="55" spans="1:6">
      <c r="A55">
        <v>1.745466</v>
      </c>
      <c r="B55">
        <v>-9.68</v>
      </c>
      <c r="C55">
        <v>6</v>
      </c>
      <c r="D55">
        <v>-0.17419999999999999</v>
      </c>
      <c r="E55">
        <v>-1036</v>
      </c>
      <c r="F55">
        <v>0</v>
      </c>
    </row>
    <row r="56" spans="1:6">
      <c r="A56">
        <v>1.777455</v>
      </c>
      <c r="B56">
        <v>-9.4844000000000008</v>
      </c>
      <c r="C56">
        <v>6</v>
      </c>
      <c r="D56">
        <v>-0.17419999999999999</v>
      </c>
      <c r="E56">
        <v>-1044</v>
      </c>
      <c r="F56">
        <v>0</v>
      </c>
    </row>
    <row r="57" spans="1:6">
      <c r="A57">
        <v>1.8095289999999999</v>
      </c>
      <c r="B57">
        <v>-9.2934999999999999</v>
      </c>
      <c r="C57">
        <v>6</v>
      </c>
      <c r="D57">
        <v>-0.17419999999999999</v>
      </c>
      <c r="E57">
        <v>-1016</v>
      </c>
      <c r="F57">
        <v>0</v>
      </c>
    </row>
    <row r="58" spans="1:6">
      <c r="A58">
        <v>1.841669</v>
      </c>
      <c r="B58">
        <v>-9.1019000000000005</v>
      </c>
      <c r="C58">
        <v>6</v>
      </c>
      <c r="D58">
        <v>-0.14680000000000001</v>
      </c>
      <c r="E58">
        <v>-994</v>
      </c>
      <c r="F58">
        <v>0</v>
      </c>
    </row>
    <row r="59" spans="1:6">
      <c r="A59">
        <v>1.873483</v>
      </c>
      <c r="B59">
        <v>-8.9108000000000001</v>
      </c>
      <c r="C59">
        <v>6</v>
      </c>
      <c r="D59">
        <v>-0.14680000000000001</v>
      </c>
      <c r="E59">
        <v>-1026</v>
      </c>
      <c r="F59">
        <v>0</v>
      </c>
    </row>
    <row r="60" spans="1:6">
      <c r="A60">
        <v>1.9054869999999999</v>
      </c>
      <c r="B60">
        <v>-8.7209000000000003</v>
      </c>
      <c r="C60">
        <v>6</v>
      </c>
      <c r="D60">
        <v>-0.17419999999999999</v>
      </c>
      <c r="E60">
        <v>-958</v>
      </c>
      <c r="F60">
        <v>0</v>
      </c>
    </row>
    <row r="61" spans="1:6">
      <c r="A61">
        <v>1.937538</v>
      </c>
      <c r="B61">
        <v>-8.5273000000000003</v>
      </c>
      <c r="C61">
        <v>6</v>
      </c>
      <c r="D61">
        <v>-0.17419999999999999</v>
      </c>
      <c r="E61">
        <v>-1016</v>
      </c>
      <c r="F61">
        <v>0</v>
      </c>
    </row>
    <row r="62" spans="1:6">
      <c r="A62">
        <v>1.969654</v>
      </c>
      <c r="B62">
        <v>-8.3366000000000007</v>
      </c>
      <c r="C62">
        <v>6</v>
      </c>
      <c r="D62">
        <v>-0.14680000000000001</v>
      </c>
      <c r="E62">
        <v>-970</v>
      </c>
      <c r="F62">
        <v>0</v>
      </c>
    </row>
    <row r="63" spans="1:6">
      <c r="A63">
        <v>2.0015930000000002</v>
      </c>
      <c r="B63">
        <v>-8.1430000000000007</v>
      </c>
      <c r="C63">
        <v>6</v>
      </c>
      <c r="D63">
        <v>-0.17419999999999999</v>
      </c>
      <c r="E63">
        <v>-944</v>
      </c>
      <c r="F63">
        <v>0</v>
      </c>
    </row>
    <row r="64" spans="1:6">
      <c r="A64">
        <v>2.0337390000000002</v>
      </c>
      <c r="B64">
        <v>-7.9543999999999997</v>
      </c>
      <c r="C64">
        <v>6</v>
      </c>
      <c r="D64">
        <v>-0.17419999999999999</v>
      </c>
      <c r="E64">
        <v>-990</v>
      </c>
      <c r="F64">
        <v>0</v>
      </c>
    </row>
    <row r="65" spans="1:6">
      <c r="A65">
        <v>2.0655960000000002</v>
      </c>
      <c r="B65">
        <v>-7.7571000000000003</v>
      </c>
      <c r="C65">
        <v>6</v>
      </c>
      <c r="D65">
        <v>-0.14680000000000001</v>
      </c>
      <c r="E65">
        <v>-950</v>
      </c>
      <c r="F65">
        <v>0</v>
      </c>
    </row>
    <row r="66" spans="1:6">
      <c r="A66">
        <v>2.0977619999999999</v>
      </c>
      <c r="B66">
        <v>-7.5673000000000004</v>
      </c>
      <c r="C66">
        <v>6</v>
      </c>
      <c r="D66">
        <v>-0.17419999999999999</v>
      </c>
      <c r="E66">
        <v>-964</v>
      </c>
      <c r="F66">
        <v>0</v>
      </c>
    </row>
    <row r="67" spans="1:6">
      <c r="A67">
        <v>2.1292</v>
      </c>
      <c r="B67">
        <v>-7.3749000000000002</v>
      </c>
      <c r="C67">
        <v>6</v>
      </c>
      <c r="D67">
        <v>-0.17419999999999999</v>
      </c>
      <c r="E67">
        <v>-982</v>
      </c>
      <c r="F67">
        <v>0</v>
      </c>
    </row>
    <row r="68" spans="1:6">
      <c r="A68">
        <v>2.161181</v>
      </c>
      <c r="B68">
        <v>-7.1875</v>
      </c>
      <c r="C68">
        <v>6</v>
      </c>
      <c r="D68">
        <v>-0.17419999999999999</v>
      </c>
      <c r="E68">
        <v>-872</v>
      </c>
      <c r="F68">
        <v>0</v>
      </c>
    </row>
    <row r="69" spans="1:6">
      <c r="A69">
        <v>2.193378</v>
      </c>
      <c r="B69">
        <v>-6.9989999999999997</v>
      </c>
      <c r="C69">
        <v>6</v>
      </c>
      <c r="D69">
        <v>-0.17419999999999999</v>
      </c>
      <c r="E69">
        <v>-916</v>
      </c>
      <c r="F69">
        <v>0</v>
      </c>
    </row>
    <row r="70" spans="1:6">
      <c r="A70">
        <v>2.225209</v>
      </c>
      <c r="B70">
        <v>-6.8037999999999998</v>
      </c>
      <c r="C70">
        <v>6</v>
      </c>
      <c r="D70">
        <v>-0.17419999999999999</v>
      </c>
      <c r="E70">
        <v>-920</v>
      </c>
      <c r="F70">
        <v>0</v>
      </c>
    </row>
    <row r="71" spans="1:6">
      <c r="A71">
        <v>2.2574269999999999</v>
      </c>
      <c r="B71">
        <v>-6.6127000000000002</v>
      </c>
      <c r="C71">
        <v>6</v>
      </c>
      <c r="D71">
        <v>-0.14680000000000001</v>
      </c>
      <c r="E71">
        <v>-958</v>
      </c>
      <c r="F71">
        <v>0</v>
      </c>
    </row>
    <row r="72" spans="1:6">
      <c r="A72">
        <v>2.2897020000000001</v>
      </c>
      <c r="B72">
        <v>-6.4176000000000002</v>
      </c>
      <c r="C72">
        <v>6</v>
      </c>
      <c r="D72">
        <v>-0.11940000000000001</v>
      </c>
      <c r="E72">
        <v>-872</v>
      </c>
      <c r="F72">
        <v>0</v>
      </c>
    </row>
    <row r="73" spans="1:6">
      <c r="A73">
        <v>2.3215949999999999</v>
      </c>
      <c r="B73">
        <v>-6.2243000000000004</v>
      </c>
      <c r="C73">
        <v>6</v>
      </c>
      <c r="D73">
        <v>-9.1999999999999998E-2</v>
      </c>
      <c r="E73">
        <v>-930</v>
      </c>
      <c r="F73">
        <v>0</v>
      </c>
    </row>
    <row r="74" spans="1:6">
      <c r="A74">
        <v>2.3536299999999999</v>
      </c>
      <c r="B74">
        <v>-6.0365000000000002</v>
      </c>
      <c r="C74">
        <v>6</v>
      </c>
      <c r="D74">
        <v>-9.1999999999999998E-2</v>
      </c>
      <c r="E74">
        <v>-882</v>
      </c>
      <c r="F74">
        <v>0</v>
      </c>
    </row>
    <row r="75" spans="1:6">
      <c r="A75">
        <v>2.3856739999999999</v>
      </c>
      <c r="B75">
        <v>-5.8452999999999999</v>
      </c>
      <c r="C75">
        <v>6</v>
      </c>
      <c r="D75">
        <v>-6.4600000000000005E-2</v>
      </c>
      <c r="E75">
        <v>-928</v>
      </c>
      <c r="F75">
        <v>0</v>
      </c>
    </row>
    <row r="76" spans="1:6">
      <c r="A76">
        <v>2.4179940000000002</v>
      </c>
      <c r="B76">
        <v>-5.6501000000000001</v>
      </c>
      <c r="C76">
        <v>6</v>
      </c>
      <c r="D76">
        <v>-3.7199999999999997E-2</v>
      </c>
      <c r="E76">
        <v>-908</v>
      </c>
      <c r="F76">
        <v>0</v>
      </c>
    </row>
    <row r="77" spans="1:6">
      <c r="A77">
        <v>2.4495490000000002</v>
      </c>
      <c r="B77">
        <v>-5.4603000000000002</v>
      </c>
      <c r="C77">
        <v>6</v>
      </c>
      <c r="D77">
        <v>-3.7199999999999997E-2</v>
      </c>
      <c r="E77">
        <v>-870</v>
      </c>
      <c r="F77">
        <v>0</v>
      </c>
    </row>
    <row r="78" spans="1:6">
      <c r="A78">
        <v>2.4818250000000002</v>
      </c>
      <c r="B78">
        <v>-5.2701000000000002</v>
      </c>
      <c r="C78">
        <v>6</v>
      </c>
      <c r="D78">
        <v>-3.7199999999999997E-2</v>
      </c>
      <c r="E78">
        <v>-904</v>
      </c>
      <c r="F78">
        <v>0</v>
      </c>
    </row>
    <row r="79" spans="1:6">
      <c r="A79">
        <v>2.5140359999999999</v>
      </c>
      <c r="B79">
        <v>-5.0754000000000001</v>
      </c>
      <c r="C79">
        <v>6</v>
      </c>
      <c r="D79">
        <v>-9.7999999999999997E-3</v>
      </c>
      <c r="E79">
        <v>-874</v>
      </c>
      <c r="F79">
        <v>0</v>
      </c>
    </row>
    <row r="80" spans="1:6">
      <c r="A80">
        <v>2.5461529999999999</v>
      </c>
      <c r="B80">
        <v>-4.8821000000000003</v>
      </c>
      <c r="C80">
        <v>6</v>
      </c>
      <c r="D80">
        <v>1.7600000000000001E-2</v>
      </c>
      <c r="E80">
        <v>-832</v>
      </c>
      <c r="F80">
        <v>0</v>
      </c>
    </row>
    <row r="81" spans="1:6">
      <c r="A81">
        <v>2.5776539999999999</v>
      </c>
      <c r="B81">
        <v>-4.6887999999999996</v>
      </c>
      <c r="C81">
        <v>6</v>
      </c>
      <c r="D81">
        <v>7.2400000000000006E-2</v>
      </c>
      <c r="E81">
        <v>-828</v>
      </c>
      <c r="F81">
        <v>0</v>
      </c>
    </row>
    <row r="82" spans="1:6">
      <c r="A82">
        <v>2.6096940000000002</v>
      </c>
      <c r="B82">
        <v>-4.5015999999999998</v>
      </c>
      <c r="C82">
        <v>6</v>
      </c>
      <c r="D82">
        <v>7.2400000000000006E-2</v>
      </c>
      <c r="E82">
        <v>-780</v>
      </c>
      <c r="F82">
        <v>0</v>
      </c>
    </row>
    <row r="83" spans="1:6">
      <c r="A83">
        <v>2.6418710000000001</v>
      </c>
      <c r="B83">
        <v>-4.3099999999999996</v>
      </c>
      <c r="C83">
        <v>6</v>
      </c>
      <c r="D83">
        <v>0.15459999999999999</v>
      </c>
      <c r="E83">
        <v>-872</v>
      </c>
      <c r="F83">
        <v>0</v>
      </c>
    </row>
    <row r="84" spans="1:6">
      <c r="A84">
        <v>2.6738879999999998</v>
      </c>
      <c r="B84">
        <v>-4.1200999999999999</v>
      </c>
      <c r="C84">
        <v>6</v>
      </c>
      <c r="D84">
        <v>0.182</v>
      </c>
      <c r="E84">
        <v>-666</v>
      </c>
      <c r="F84">
        <v>0</v>
      </c>
    </row>
    <row r="85" spans="1:6">
      <c r="A85">
        <v>2.7059009999999999</v>
      </c>
      <c r="B85">
        <v>-3.9329999999999998</v>
      </c>
      <c r="C85">
        <v>6</v>
      </c>
      <c r="D85">
        <v>0.26419999999999999</v>
      </c>
      <c r="E85">
        <v>-658</v>
      </c>
      <c r="F85">
        <v>0</v>
      </c>
    </row>
    <row r="86" spans="1:6">
      <c r="A86">
        <v>2.737743</v>
      </c>
      <c r="B86">
        <v>-3.7446999999999999</v>
      </c>
      <c r="C86">
        <v>6</v>
      </c>
      <c r="D86">
        <v>0.4012</v>
      </c>
      <c r="E86">
        <v>-516</v>
      </c>
      <c r="F86">
        <v>0</v>
      </c>
    </row>
    <row r="87" spans="1:6">
      <c r="A87">
        <v>2.7702849999999999</v>
      </c>
      <c r="B87">
        <v>-3.5583</v>
      </c>
      <c r="C87">
        <v>6</v>
      </c>
      <c r="D87">
        <v>0.53820000000000001</v>
      </c>
      <c r="E87">
        <v>-460</v>
      </c>
      <c r="F87">
        <v>0</v>
      </c>
    </row>
    <row r="88" spans="1:6">
      <c r="A88">
        <v>2.802098</v>
      </c>
      <c r="B88">
        <v>-3.3666999999999998</v>
      </c>
      <c r="C88">
        <v>6</v>
      </c>
      <c r="D88">
        <v>0.67520000000000002</v>
      </c>
      <c r="E88">
        <v>-292</v>
      </c>
      <c r="F88">
        <v>0</v>
      </c>
    </row>
    <row r="89" spans="1:6">
      <c r="A89">
        <v>2.83419</v>
      </c>
      <c r="B89">
        <v>-3.1798000000000002</v>
      </c>
      <c r="C89">
        <v>6</v>
      </c>
      <c r="D89">
        <v>0.89439999999999997</v>
      </c>
      <c r="E89">
        <v>-316</v>
      </c>
      <c r="F89">
        <v>0</v>
      </c>
    </row>
    <row r="90" spans="1:6">
      <c r="A90">
        <v>2.8657590000000002</v>
      </c>
      <c r="B90">
        <v>-2.9883000000000002</v>
      </c>
      <c r="C90">
        <v>6</v>
      </c>
      <c r="D90">
        <v>1.1135999999999999</v>
      </c>
      <c r="E90">
        <v>-284</v>
      </c>
      <c r="F90">
        <v>0</v>
      </c>
    </row>
    <row r="91" spans="1:6">
      <c r="A91">
        <v>2.8980190000000001</v>
      </c>
      <c r="B91">
        <v>-2.8010000000000002</v>
      </c>
      <c r="C91">
        <v>6</v>
      </c>
      <c r="D91">
        <v>1.415</v>
      </c>
      <c r="E91">
        <v>-252</v>
      </c>
      <c r="F91">
        <v>0</v>
      </c>
    </row>
    <row r="92" spans="1:6">
      <c r="A92">
        <v>2.9301689999999998</v>
      </c>
      <c r="B92">
        <v>-2.6154000000000002</v>
      </c>
      <c r="C92">
        <v>6</v>
      </c>
      <c r="D92">
        <v>1.6616</v>
      </c>
      <c r="E92">
        <v>273</v>
      </c>
      <c r="F92">
        <v>0</v>
      </c>
    </row>
    <row r="93" spans="1:6">
      <c r="A93">
        <v>2.961992</v>
      </c>
      <c r="B93">
        <v>-2.4272</v>
      </c>
      <c r="C93">
        <v>6</v>
      </c>
      <c r="D93">
        <v>2.0177999999999998</v>
      </c>
      <c r="E93">
        <v>451</v>
      </c>
      <c r="F93">
        <v>0</v>
      </c>
    </row>
    <row r="94" spans="1:6">
      <c r="A94">
        <v>2.9940829999999998</v>
      </c>
      <c r="B94">
        <v>-2.2408000000000001</v>
      </c>
      <c r="C94">
        <v>6</v>
      </c>
      <c r="D94">
        <v>2.3740000000000001</v>
      </c>
      <c r="E94">
        <v>573</v>
      </c>
      <c r="F94">
        <v>0</v>
      </c>
    </row>
    <row r="95" spans="1:6">
      <c r="A95">
        <v>3.026141</v>
      </c>
      <c r="B95">
        <v>-2.0609000000000002</v>
      </c>
      <c r="C95">
        <v>6</v>
      </c>
      <c r="D95">
        <v>2.8123999999999998</v>
      </c>
      <c r="E95">
        <v>829</v>
      </c>
      <c r="F95">
        <v>0</v>
      </c>
    </row>
    <row r="96" spans="1:6">
      <c r="A96">
        <v>3.0580250000000002</v>
      </c>
      <c r="B96">
        <v>-1.8825000000000001</v>
      </c>
      <c r="C96">
        <v>6</v>
      </c>
      <c r="D96">
        <v>3.3056000000000001</v>
      </c>
      <c r="E96">
        <v>1109</v>
      </c>
      <c r="F96">
        <v>0</v>
      </c>
    </row>
    <row r="97" spans="1:6">
      <c r="A97">
        <v>3.0901209999999999</v>
      </c>
      <c r="B97">
        <v>-1.7053</v>
      </c>
      <c r="C97">
        <v>6</v>
      </c>
      <c r="D97">
        <v>3.8262</v>
      </c>
      <c r="E97">
        <v>1395</v>
      </c>
      <c r="F97">
        <v>0</v>
      </c>
    </row>
    <row r="98" spans="1:6">
      <c r="A98">
        <v>3.1219269999999999</v>
      </c>
      <c r="B98">
        <v>-1.5299</v>
      </c>
      <c r="C98">
        <v>6</v>
      </c>
      <c r="D98">
        <v>4.5659999999999998</v>
      </c>
      <c r="E98">
        <v>1787</v>
      </c>
      <c r="F98">
        <v>0</v>
      </c>
    </row>
    <row r="99" spans="1:6">
      <c r="A99">
        <v>3.1541350000000001</v>
      </c>
      <c r="B99">
        <v>-1.3614999999999999</v>
      </c>
      <c r="C99">
        <v>6</v>
      </c>
      <c r="D99">
        <v>5.3879999999999999</v>
      </c>
      <c r="E99">
        <v>2353</v>
      </c>
      <c r="F99">
        <v>0</v>
      </c>
    </row>
    <row r="100" spans="1:6">
      <c r="A100">
        <v>3.186239</v>
      </c>
      <c r="B100">
        <v>-1.1995</v>
      </c>
      <c r="C100">
        <v>6</v>
      </c>
      <c r="D100">
        <v>6.5114000000000001</v>
      </c>
      <c r="E100">
        <v>3135</v>
      </c>
      <c r="F100">
        <v>0</v>
      </c>
    </row>
    <row r="101" spans="1:6">
      <c r="A101">
        <v>3.2178059999999999</v>
      </c>
      <c r="B101">
        <v>-1.0476000000000001</v>
      </c>
      <c r="C101">
        <v>6</v>
      </c>
      <c r="D101">
        <v>7.9362000000000004</v>
      </c>
      <c r="E101">
        <v>3967</v>
      </c>
      <c r="F101">
        <v>0</v>
      </c>
    </row>
    <row r="102" spans="1:6">
      <c r="A102">
        <v>3.250165</v>
      </c>
      <c r="B102">
        <v>-0.90649999999999997</v>
      </c>
      <c r="C102">
        <v>6</v>
      </c>
      <c r="D102">
        <v>9.7172000000000001</v>
      </c>
      <c r="E102">
        <v>5083</v>
      </c>
      <c r="F102">
        <v>0</v>
      </c>
    </row>
    <row r="103" spans="1:6">
      <c r="A103">
        <v>3.2819120000000002</v>
      </c>
      <c r="B103">
        <v>-0.77490000000000003</v>
      </c>
      <c r="C103">
        <v>6</v>
      </c>
      <c r="D103">
        <v>12.046200000000001</v>
      </c>
      <c r="E103">
        <v>6513</v>
      </c>
      <c r="F103">
        <v>0</v>
      </c>
    </row>
    <row r="104" spans="1:6">
      <c r="A104">
        <v>3.3297880000000002</v>
      </c>
      <c r="B104">
        <v>-0.66259999999999997</v>
      </c>
      <c r="C104">
        <v>6</v>
      </c>
      <c r="D104">
        <v>14.895799999999999</v>
      </c>
      <c r="E104">
        <v>8217</v>
      </c>
      <c r="F104">
        <v>1</v>
      </c>
    </row>
    <row r="105" spans="1:6">
      <c r="A105">
        <v>3.362079</v>
      </c>
      <c r="B105">
        <v>-0.56040000000000001</v>
      </c>
      <c r="C105">
        <v>0</v>
      </c>
      <c r="D105">
        <v>16.5124</v>
      </c>
      <c r="E105">
        <v>8499</v>
      </c>
      <c r="F105">
        <v>1</v>
      </c>
    </row>
    <row r="106" spans="1:6">
      <c r="A106">
        <v>3.3941669999999999</v>
      </c>
      <c r="B106">
        <v>-0.55220000000000002</v>
      </c>
      <c r="C106">
        <v>0</v>
      </c>
      <c r="D106">
        <v>16.320599999999999</v>
      </c>
      <c r="E106">
        <v>8337</v>
      </c>
      <c r="F106">
        <v>1</v>
      </c>
    </row>
    <row r="107" spans="1:6">
      <c r="A107">
        <v>3.426161</v>
      </c>
      <c r="B107">
        <v>-0.54820000000000002</v>
      </c>
      <c r="C107">
        <v>0</v>
      </c>
      <c r="D107">
        <v>16.183599999999998</v>
      </c>
      <c r="E107">
        <v>8297</v>
      </c>
      <c r="F107">
        <v>1</v>
      </c>
    </row>
    <row r="108" spans="1:6">
      <c r="A108">
        <v>3.4581849999999998</v>
      </c>
      <c r="B108">
        <v>-0.54569999999999996</v>
      </c>
      <c r="C108">
        <v>0</v>
      </c>
      <c r="D108">
        <v>16.156199999999998</v>
      </c>
      <c r="E108">
        <v>8219</v>
      </c>
      <c r="F108">
        <v>1</v>
      </c>
    </row>
    <row r="109" spans="1:6">
      <c r="A109">
        <v>3.4901110000000002</v>
      </c>
      <c r="B109">
        <v>-0.54369999999999996</v>
      </c>
      <c r="C109">
        <v>0</v>
      </c>
      <c r="D109">
        <v>16.074000000000002</v>
      </c>
      <c r="E109">
        <v>8213</v>
      </c>
      <c r="F109">
        <v>1</v>
      </c>
    </row>
    <row r="110" spans="1:6">
      <c r="A110">
        <v>3.5220959999999999</v>
      </c>
      <c r="B110">
        <v>-0.54220000000000002</v>
      </c>
      <c r="C110">
        <v>0</v>
      </c>
      <c r="D110">
        <v>15.9918</v>
      </c>
      <c r="E110">
        <v>8185</v>
      </c>
      <c r="F110">
        <v>1</v>
      </c>
    </row>
    <row r="111" spans="1:6">
      <c r="A111">
        <v>3.5541689999999999</v>
      </c>
      <c r="B111">
        <v>-0.54110000000000003</v>
      </c>
      <c r="C111">
        <v>0</v>
      </c>
      <c r="D111">
        <v>15.9918</v>
      </c>
      <c r="E111">
        <v>8163</v>
      </c>
      <c r="F111">
        <v>1</v>
      </c>
    </row>
    <row r="112" spans="1:6">
      <c r="A112">
        <v>3.5863860000000001</v>
      </c>
      <c r="B112">
        <v>-0.54</v>
      </c>
      <c r="C112">
        <v>0</v>
      </c>
      <c r="D112">
        <v>15.909599999999999</v>
      </c>
      <c r="E112">
        <v>8141</v>
      </c>
      <c r="F112">
        <v>1</v>
      </c>
    </row>
    <row r="113" spans="1:6">
      <c r="A113">
        <v>3.6184259999999999</v>
      </c>
      <c r="B113">
        <v>-0.53890000000000005</v>
      </c>
      <c r="C113">
        <v>0</v>
      </c>
      <c r="D113">
        <v>15.882199999999999</v>
      </c>
      <c r="E113">
        <v>8121</v>
      </c>
      <c r="F113">
        <v>1</v>
      </c>
    </row>
    <row r="114" spans="1:6">
      <c r="A114">
        <v>3.650153</v>
      </c>
      <c r="B114">
        <v>-0.53800000000000003</v>
      </c>
      <c r="C114">
        <v>0</v>
      </c>
      <c r="D114">
        <v>15.827400000000001</v>
      </c>
      <c r="E114">
        <v>8101</v>
      </c>
      <c r="F114">
        <v>1</v>
      </c>
    </row>
    <row r="115" spans="1:6">
      <c r="A115">
        <v>3.682045</v>
      </c>
      <c r="B115">
        <v>-0.53710000000000002</v>
      </c>
      <c r="C115">
        <v>0</v>
      </c>
      <c r="D115">
        <v>15.745200000000001</v>
      </c>
      <c r="E115">
        <v>8085</v>
      </c>
      <c r="F115">
        <v>1</v>
      </c>
    </row>
    <row r="116" spans="1:6">
      <c r="A116">
        <v>3.7142019999999998</v>
      </c>
      <c r="B116">
        <v>-0.5363</v>
      </c>
      <c r="C116">
        <v>0</v>
      </c>
      <c r="D116">
        <v>15.827400000000001</v>
      </c>
      <c r="E116">
        <v>8069</v>
      </c>
      <c r="F116">
        <v>1</v>
      </c>
    </row>
    <row r="117" spans="1:6">
      <c r="A117">
        <v>3.746251</v>
      </c>
      <c r="B117">
        <v>-0.53559999999999997</v>
      </c>
      <c r="C117">
        <v>0</v>
      </c>
      <c r="D117">
        <v>15.745200000000001</v>
      </c>
      <c r="E117">
        <v>8055</v>
      </c>
      <c r="F117">
        <v>1</v>
      </c>
    </row>
    <row r="118" spans="1:6">
      <c r="A118">
        <v>3.7782979999999999</v>
      </c>
      <c r="B118">
        <v>-0.53490000000000004</v>
      </c>
      <c r="C118">
        <v>0</v>
      </c>
      <c r="D118">
        <v>15.7178</v>
      </c>
      <c r="E118">
        <v>8041</v>
      </c>
      <c r="F118">
        <v>1</v>
      </c>
    </row>
    <row r="119" spans="1:6">
      <c r="A119">
        <v>3.810352</v>
      </c>
      <c r="B119">
        <v>-0.53420000000000001</v>
      </c>
      <c r="C119">
        <v>0</v>
      </c>
      <c r="D119">
        <v>15.6904</v>
      </c>
      <c r="E119">
        <v>8029</v>
      </c>
      <c r="F119">
        <v>1</v>
      </c>
    </row>
    <row r="120" spans="1:6">
      <c r="A120">
        <v>3.8425669999999998</v>
      </c>
      <c r="B120">
        <v>-0.53380000000000005</v>
      </c>
      <c r="C120">
        <v>0</v>
      </c>
      <c r="D120">
        <v>15.745200000000001</v>
      </c>
      <c r="E120">
        <v>8021</v>
      </c>
      <c r="F120">
        <v>1</v>
      </c>
    </row>
    <row r="121" spans="1:6">
      <c r="A121">
        <v>3.8743300000000001</v>
      </c>
      <c r="B121">
        <v>-0.5333</v>
      </c>
      <c r="C121">
        <v>0</v>
      </c>
      <c r="D121">
        <v>15.772600000000001</v>
      </c>
      <c r="E121">
        <v>8009</v>
      </c>
      <c r="F121">
        <v>1</v>
      </c>
    </row>
    <row r="122" spans="1:6">
      <c r="A122">
        <v>3.906399</v>
      </c>
      <c r="B122">
        <v>-0.53269999999999995</v>
      </c>
      <c r="C122">
        <v>0</v>
      </c>
      <c r="D122">
        <v>15.663</v>
      </c>
      <c r="E122">
        <v>7999</v>
      </c>
      <c r="F122">
        <v>1</v>
      </c>
    </row>
    <row r="123" spans="1:6">
      <c r="A123">
        <v>3.9384190000000001</v>
      </c>
      <c r="B123">
        <v>-0.53239999999999998</v>
      </c>
      <c r="C123">
        <v>0</v>
      </c>
      <c r="D123">
        <v>15.6904</v>
      </c>
      <c r="E123">
        <v>7993</v>
      </c>
      <c r="F123">
        <v>1</v>
      </c>
    </row>
    <row r="124" spans="1:6">
      <c r="A124">
        <v>3.9700829999999998</v>
      </c>
      <c r="B124">
        <v>-0.53210000000000002</v>
      </c>
      <c r="C124">
        <v>0</v>
      </c>
      <c r="D124">
        <v>15.663</v>
      </c>
      <c r="E124">
        <v>7985</v>
      </c>
      <c r="F124">
        <v>1</v>
      </c>
    </row>
    <row r="125" spans="1:6">
      <c r="A125">
        <v>4.0021829999999996</v>
      </c>
      <c r="B125">
        <v>-0.53159999999999996</v>
      </c>
      <c r="C125">
        <v>0</v>
      </c>
      <c r="D125">
        <v>15.6356</v>
      </c>
      <c r="E125">
        <v>7977</v>
      </c>
      <c r="F125">
        <v>1</v>
      </c>
    </row>
    <row r="126" spans="1:6">
      <c r="A126">
        <v>4.0346060000000001</v>
      </c>
      <c r="B126">
        <v>-0.53120000000000001</v>
      </c>
      <c r="C126">
        <v>0</v>
      </c>
      <c r="D126">
        <v>15.6356</v>
      </c>
      <c r="E126">
        <v>7967</v>
      </c>
      <c r="F126">
        <v>1</v>
      </c>
    </row>
    <row r="127" spans="1:6">
      <c r="A127">
        <v>4.0664749999999996</v>
      </c>
      <c r="B127">
        <v>-0.53080000000000005</v>
      </c>
      <c r="C127">
        <v>0</v>
      </c>
      <c r="D127">
        <v>15.5808</v>
      </c>
      <c r="E127">
        <v>7961</v>
      </c>
      <c r="F127">
        <v>1</v>
      </c>
    </row>
    <row r="128" spans="1:6">
      <c r="A128">
        <v>4.0987159999999996</v>
      </c>
      <c r="B128">
        <v>-0.53039999999999998</v>
      </c>
      <c r="C128">
        <v>0</v>
      </c>
      <c r="D128">
        <v>15.6356</v>
      </c>
      <c r="E128">
        <v>7953</v>
      </c>
      <c r="F128">
        <v>1</v>
      </c>
    </row>
    <row r="129" spans="1:6">
      <c r="A129">
        <v>4.130681</v>
      </c>
      <c r="B129">
        <v>-0.53</v>
      </c>
      <c r="C129">
        <v>0</v>
      </c>
      <c r="D129">
        <v>15.6356</v>
      </c>
      <c r="E129">
        <v>7945</v>
      </c>
      <c r="F129">
        <v>1</v>
      </c>
    </row>
    <row r="130" spans="1:6">
      <c r="A130">
        <v>4.1625129999999997</v>
      </c>
      <c r="B130">
        <v>-0.52949999999999997</v>
      </c>
      <c r="C130">
        <v>0</v>
      </c>
      <c r="D130">
        <v>15.6082</v>
      </c>
      <c r="E130">
        <v>7935</v>
      </c>
      <c r="F130">
        <v>1</v>
      </c>
    </row>
    <row r="131" spans="1:6">
      <c r="A131">
        <v>4.1945290000000002</v>
      </c>
      <c r="B131">
        <v>-0.52929999999999999</v>
      </c>
      <c r="C131">
        <v>0</v>
      </c>
      <c r="D131">
        <v>15.5808</v>
      </c>
      <c r="E131">
        <v>7931</v>
      </c>
      <c r="F131">
        <v>1</v>
      </c>
    </row>
    <row r="132" spans="1:6">
      <c r="A132">
        <v>4.226261</v>
      </c>
      <c r="B132">
        <v>-0.52900000000000003</v>
      </c>
      <c r="C132">
        <v>0</v>
      </c>
      <c r="D132">
        <v>15.526</v>
      </c>
      <c r="E132">
        <v>7927</v>
      </c>
      <c r="F132">
        <v>1</v>
      </c>
    </row>
    <row r="133" spans="1:6">
      <c r="A133">
        <v>4.2587650000000004</v>
      </c>
      <c r="B133">
        <v>-0.52880000000000005</v>
      </c>
      <c r="C133">
        <v>0</v>
      </c>
      <c r="D133">
        <v>15.6082</v>
      </c>
      <c r="E133">
        <v>7921</v>
      </c>
      <c r="F133">
        <v>1</v>
      </c>
    </row>
    <row r="134" spans="1:6">
      <c r="A134">
        <v>4.290794</v>
      </c>
      <c r="B134">
        <v>-0.52849999999999997</v>
      </c>
      <c r="C134">
        <v>0</v>
      </c>
      <c r="D134">
        <v>15.6082</v>
      </c>
      <c r="E134">
        <v>7915</v>
      </c>
      <c r="F134">
        <v>1</v>
      </c>
    </row>
    <row r="135" spans="1:6">
      <c r="A135">
        <v>4.3226529999999999</v>
      </c>
      <c r="B135">
        <v>-0.5282</v>
      </c>
      <c r="C135">
        <v>0</v>
      </c>
      <c r="D135">
        <v>15.526</v>
      </c>
      <c r="E135">
        <v>7909</v>
      </c>
      <c r="F135">
        <v>1</v>
      </c>
    </row>
    <row r="136" spans="1:6">
      <c r="A136">
        <v>4.3546360000000002</v>
      </c>
      <c r="B136">
        <v>-0.52790000000000004</v>
      </c>
      <c r="C136">
        <v>0</v>
      </c>
      <c r="D136">
        <v>15.526</v>
      </c>
      <c r="E136">
        <v>7905</v>
      </c>
      <c r="F136">
        <v>1</v>
      </c>
    </row>
    <row r="137" spans="1:6">
      <c r="A137">
        <v>4.3868150000000004</v>
      </c>
      <c r="B137">
        <v>-0.52769999999999995</v>
      </c>
      <c r="C137">
        <v>0</v>
      </c>
      <c r="D137">
        <v>15.5808</v>
      </c>
      <c r="E137">
        <v>7901</v>
      </c>
      <c r="F137">
        <v>1</v>
      </c>
    </row>
    <row r="138" spans="1:6">
      <c r="A138">
        <v>4.4187430000000001</v>
      </c>
      <c r="B138">
        <v>-0.52759999999999996</v>
      </c>
      <c r="C138">
        <v>0</v>
      </c>
      <c r="D138">
        <v>15.4712</v>
      </c>
      <c r="E138">
        <v>7899</v>
      </c>
      <c r="F138">
        <v>1</v>
      </c>
    </row>
    <row r="139" spans="1:6">
      <c r="A139">
        <v>4.4510519999999998</v>
      </c>
      <c r="B139">
        <v>-0.52739999999999998</v>
      </c>
      <c r="C139">
        <v>0</v>
      </c>
      <c r="D139">
        <v>15.5534</v>
      </c>
      <c r="E139">
        <v>7895</v>
      </c>
      <c r="F139">
        <v>1</v>
      </c>
    </row>
    <row r="140" spans="1:6">
      <c r="A140">
        <v>4.4827649999999997</v>
      </c>
      <c r="B140">
        <v>-0.5272</v>
      </c>
      <c r="C140">
        <v>0</v>
      </c>
      <c r="D140">
        <v>15.4712</v>
      </c>
      <c r="E140">
        <v>7891</v>
      </c>
      <c r="F140">
        <v>1</v>
      </c>
    </row>
    <row r="141" spans="1:6">
      <c r="A141">
        <v>4.5147170000000001</v>
      </c>
      <c r="B141">
        <v>-0.52710000000000001</v>
      </c>
      <c r="C141">
        <v>0</v>
      </c>
      <c r="D141">
        <v>15.4986</v>
      </c>
      <c r="E141">
        <v>7887</v>
      </c>
      <c r="F141">
        <v>1</v>
      </c>
    </row>
    <row r="142" spans="1:6">
      <c r="A142">
        <v>4.5467209999999998</v>
      </c>
      <c r="B142">
        <v>-0.52690000000000003</v>
      </c>
      <c r="C142">
        <v>0</v>
      </c>
      <c r="D142">
        <v>15.4712</v>
      </c>
      <c r="E142">
        <v>7883</v>
      </c>
      <c r="F142">
        <v>1</v>
      </c>
    </row>
    <row r="143" spans="1:6">
      <c r="A143">
        <v>4.5784450000000003</v>
      </c>
      <c r="B143">
        <v>-0.52659999999999996</v>
      </c>
      <c r="C143">
        <v>0</v>
      </c>
      <c r="D143">
        <v>15.4986</v>
      </c>
      <c r="E143">
        <v>7879</v>
      </c>
      <c r="F143">
        <v>1</v>
      </c>
    </row>
    <row r="144" spans="1:6">
      <c r="A144">
        <v>4.6105109999999998</v>
      </c>
      <c r="B144">
        <v>-0.52639999999999998</v>
      </c>
      <c r="C144">
        <v>0</v>
      </c>
      <c r="D144">
        <v>15.4986</v>
      </c>
      <c r="E144">
        <v>7875</v>
      </c>
      <c r="F144">
        <v>1</v>
      </c>
    </row>
    <row r="145" spans="1:6">
      <c r="A145">
        <v>4.6428849999999997</v>
      </c>
      <c r="B145">
        <v>-0.5262</v>
      </c>
      <c r="C145">
        <v>0</v>
      </c>
      <c r="D145">
        <v>15.4712</v>
      </c>
      <c r="E145">
        <v>7871</v>
      </c>
      <c r="F145">
        <v>1</v>
      </c>
    </row>
    <row r="146" spans="1:6">
      <c r="A146">
        <v>4.6748539999999998</v>
      </c>
      <c r="B146">
        <v>-0.52610000000000001</v>
      </c>
      <c r="C146">
        <v>0</v>
      </c>
      <c r="D146">
        <v>15.4712</v>
      </c>
      <c r="E146">
        <v>7869</v>
      </c>
      <c r="F146">
        <v>1</v>
      </c>
    </row>
    <row r="147" spans="1:6">
      <c r="A147">
        <v>4.7070299999999996</v>
      </c>
      <c r="B147">
        <v>-0.52600000000000002</v>
      </c>
      <c r="C147">
        <v>0</v>
      </c>
      <c r="D147">
        <v>15.388999999999999</v>
      </c>
      <c r="E147">
        <v>7865</v>
      </c>
      <c r="F147">
        <v>1</v>
      </c>
    </row>
    <row r="148" spans="1:6">
      <c r="A148">
        <v>4.7389789999999996</v>
      </c>
      <c r="B148">
        <v>-0.52580000000000005</v>
      </c>
      <c r="C148">
        <v>0</v>
      </c>
      <c r="D148">
        <v>15.4438</v>
      </c>
      <c r="E148">
        <v>7861</v>
      </c>
      <c r="F148">
        <v>1</v>
      </c>
    </row>
    <row r="149" spans="1:6">
      <c r="A149">
        <v>4.7706470000000003</v>
      </c>
      <c r="B149">
        <v>-0.52549999999999997</v>
      </c>
      <c r="C149">
        <v>0</v>
      </c>
      <c r="D149">
        <v>15.416399999999999</v>
      </c>
      <c r="E149">
        <v>7855</v>
      </c>
      <c r="F149">
        <v>1</v>
      </c>
    </row>
    <row r="150" spans="1:6">
      <c r="A150">
        <v>4.8026499999999999</v>
      </c>
      <c r="B150">
        <v>-0.5252</v>
      </c>
      <c r="C150">
        <v>0</v>
      </c>
      <c r="D150">
        <v>15.4712</v>
      </c>
      <c r="E150">
        <v>7849</v>
      </c>
      <c r="F150">
        <v>1</v>
      </c>
    </row>
    <row r="151" spans="1:6">
      <c r="A151">
        <v>4.8348310000000003</v>
      </c>
      <c r="B151">
        <v>-0.52500000000000002</v>
      </c>
      <c r="C151">
        <v>0</v>
      </c>
      <c r="D151">
        <v>15.4438</v>
      </c>
      <c r="E151">
        <v>7845</v>
      </c>
      <c r="F151">
        <v>1</v>
      </c>
    </row>
    <row r="152" spans="1:6">
      <c r="A152">
        <v>4.8669349999999998</v>
      </c>
      <c r="B152">
        <v>-0.52470000000000006</v>
      </c>
      <c r="C152">
        <v>0</v>
      </c>
      <c r="D152">
        <v>15.416399999999999</v>
      </c>
      <c r="E152">
        <v>7841</v>
      </c>
      <c r="F152">
        <v>1</v>
      </c>
    </row>
    <row r="153" spans="1:6">
      <c r="A153">
        <v>4.8989849999999997</v>
      </c>
      <c r="B153">
        <v>-0.52459999999999996</v>
      </c>
      <c r="C153">
        <v>0</v>
      </c>
      <c r="D153">
        <v>15.416399999999999</v>
      </c>
      <c r="E153">
        <v>7837</v>
      </c>
      <c r="F153">
        <v>1</v>
      </c>
    </row>
    <row r="154" spans="1:6">
      <c r="A154">
        <v>4.9309669999999999</v>
      </c>
      <c r="B154">
        <v>-0.52439999999999998</v>
      </c>
      <c r="C154">
        <v>0</v>
      </c>
      <c r="D154">
        <v>15.388999999999999</v>
      </c>
      <c r="E154">
        <v>7835</v>
      </c>
      <c r="F154">
        <v>1</v>
      </c>
    </row>
    <row r="155" spans="1:6">
      <c r="A155">
        <v>4.9630840000000003</v>
      </c>
      <c r="B155">
        <v>-0.52439999999999998</v>
      </c>
      <c r="C155">
        <v>0</v>
      </c>
      <c r="D155">
        <v>15.416399999999999</v>
      </c>
      <c r="E155">
        <v>7833</v>
      </c>
      <c r="F155">
        <v>1</v>
      </c>
    </row>
    <row r="156" spans="1:6">
      <c r="A156">
        <v>4.9950039999999998</v>
      </c>
      <c r="B156">
        <v>-0.5242</v>
      </c>
      <c r="C156">
        <v>0</v>
      </c>
      <c r="D156">
        <v>15.361599999999999</v>
      </c>
      <c r="E156">
        <v>7829</v>
      </c>
      <c r="F156">
        <v>1</v>
      </c>
    </row>
    <row r="157" spans="1:6">
      <c r="A157">
        <v>5.0272189999999997</v>
      </c>
      <c r="B157">
        <v>-0.52400000000000002</v>
      </c>
      <c r="C157">
        <v>0</v>
      </c>
      <c r="D157">
        <v>15.4438</v>
      </c>
      <c r="E157">
        <v>7827</v>
      </c>
      <c r="F157">
        <v>1</v>
      </c>
    </row>
    <row r="158" spans="1:6">
      <c r="A158">
        <v>5.0592079999999999</v>
      </c>
      <c r="B158">
        <v>-0.52380000000000004</v>
      </c>
      <c r="C158">
        <v>0</v>
      </c>
      <c r="D158">
        <v>15.361599999999999</v>
      </c>
      <c r="E158">
        <v>7823</v>
      </c>
      <c r="F158">
        <v>1</v>
      </c>
    </row>
    <row r="159" spans="1:6">
      <c r="A159">
        <v>5.0912430000000004</v>
      </c>
      <c r="B159">
        <v>-0.52370000000000005</v>
      </c>
      <c r="C159">
        <v>0</v>
      </c>
      <c r="D159">
        <v>15.361599999999999</v>
      </c>
      <c r="E159">
        <v>7819</v>
      </c>
      <c r="F159">
        <v>1</v>
      </c>
    </row>
    <row r="160" spans="1:6">
      <c r="A160">
        <v>5.1232129999999998</v>
      </c>
      <c r="B160">
        <v>-0.52339999999999998</v>
      </c>
      <c r="C160">
        <v>0</v>
      </c>
      <c r="D160">
        <v>15.416399999999999</v>
      </c>
      <c r="E160">
        <v>7813</v>
      </c>
      <c r="F160">
        <v>1</v>
      </c>
    </row>
    <row r="161" spans="1:6">
      <c r="A161">
        <v>5.1550880000000001</v>
      </c>
      <c r="B161">
        <v>-0.5232</v>
      </c>
      <c r="C161">
        <v>0</v>
      </c>
      <c r="D161">
        <v>15.361599999999999</v>
      </c>
      <c r="E161">
        <v>7811</v>
      </c>
      <c r="F161">
        <v>1</v>
      </c>
    </row>
    <row r="162" spans="1:6">
      <c r="A162">
        <v>5.1871559999999999</v>
      </c>
      <c r="B162">
        <v>-0.52300000000000002</v>
      </c>
      <c r="C162">
        <v>0</v>
      </c>
      <c r="D162">
        <v>15.361599999999999</v>
      </c>
      <c r="E162">
        <v>7807</v>
      </c>
      <c r="F162">
        <v>1</v>
      </c>
    </row>
    <row r="163" spans="1:6">
      <c r="A163">
        <v>5.2191559999999999</v>
      </c>
      <c r="B163">
        <v>-0.52290000000000003</v>
      </c>
      <c r="C163">
        <v>0</v>
      </c>
      <c r="D163">
        <v>15.361599999999999</v>
      </c>
      <c r="E163">
        <v>7805</v>
      </c>
      <c r="F163">
        <v>1</v>
      </c>
    </row>
    <row r="164" spans="1:6">
      <c r="A164">
        <v>5.2509649999999999</v>
      </c>
      <c r="B164">
        <v>-0.52290000000000003</v>
      </c>
      <c r="C164">
        <v>0</v>
      </c>
      <c r="D164">
        <v>15.279400000000001</v>
      </c>
      <c r="E164">
        <v>7803</v>
      </c>
      <c r="F164">
        <v>1</v>
      </c>
    </row>
    <row r="165" spans="1:6">
      <c r="A165">
        <v>5.2832090000000003</v>
      </c>
      <c r="B165">
        <v>-0.52270000000000005</v>
      </c>
      <c r="C165">
        <v>0</v>
      </c>
      <c r="D165">
        <v>15.334199999999999</v>
      </c>
      <c r="E165">
        <v>7801</v>
      </c>
      <c r="F165">
        <v>1</v>
      </c>
    </row>
    <row r="166" spans="1:6">
      <c r="A166">
        <v>5.3152030000000003</v>
      </c>
      <c r="B166">
        <v>-0.52259999999999995</v>
      </c>
      <c r="C166">
        <v>0</v>
      </c>
      <c r="D166">
        <v>15.252000000000001</v>
      </c>
      <c r="E166">
        <v>7799</v>
      </c>
      <c r="F166">
        <v>1</v>
      </c>
    </row>
    <row r="167" spans="1:6">
      <c r="A167">
        <v>5.3471570000000002</v>
      </c>
      <c r="B167">
        <v>-0.52239999999999998</v>
      </c>
      <c r="C167">
        <v>0</v>
      </c>
      <c r="D167">
        <v>15.252000000000001</v>
      </c>
      <c r="E167">
        <v>7793</v>
      </c>
      <c r="F167">
        <v>1</v>
      </c>
    </row>
    <row r="168" spans="1:6">
      <c r="A168">
        <v>5.3791669999999998</v>
      </c>
      <c r="B168">
        <v>-0.5222</v>
      </c>
      <c r="C168">
        <v>0</v>
      </c>
      <c r="D168">
        <v>15.279400000000001</v>
      </c>
      <c r="E168">
        <v>7791</v>
      </c>
      <c r="F168">
        <v>1</v>
      </c>
    </row>
    <row r="169" spans="1:6">
      <c r="A169">
        <v>5.4113829999999998</v>
      </c>
      <c r="B169">
        <v>-0.52200000000000002</v>
      </c>
      <c r="C169">
        <v>0</v>
      </c>
      <c r="D169">
        <v>15.361599999999999</v>
      </c>
      <c r="E169">
        <v>7787</v>
      </c>
      <c r="F169">
        <v>1</v>
      </c>
    </row>
    <row r="170" spans="1:6">
      <c r="A170">
        <v>5.4434089999999999</v>
      </c>
      <c r="B170">
        <v>-0.52190000000000003</v>
      </c>
      <c r="C170">
        <v>0</v>
      </c>
      <c r="D170">
        <v>15.361599999999999</v>
      </c>
      <c r="E170">
        <v>7785</v>
      </c>
      <c r="F170">
        <v>1</v>
      </c>
    </row>
    <row r="171" spans="1:6">
      <c r="A171">
        <v>5.4753509999999999</v>
      </c>
      <c r="B171">
        <v>-0.52170000000000005</v>
      </c>
      <c r="C171">
        <v>0</v>
      </c>
      <c r="D171">
        <v>15.361599999999999</v>
      </c>
      <c r="E171">
        <v>7781</v>
      </c>
      <c r="F171">
        <v>1</v>
      </c>
    </row>
    <row r="172" spans="1:6">
      <c r="A172">
        <v>5.5074889999999996</v>
      </c>
      <c r="B172">
        <v>-0.52149999999999996</v>
      </c>
      <c r="C172">
        <v>0</v>
      </c>
      <c r="D172">
        <v>15.279400000000001</v>
      </c>
      <c r="E172">
        <v>7777</v>
      </c>
      <c r="F172">
        <v>1</v>
      </c>
    </row>
    <row r="173" spans="1:6">
      <c r="A173">
        <v>5.5395310000000002</v>
      </c>
      <c r="B173">
        <v>-0.52139999999999997</v>
      </c>
      <c r="C173">
        <v>0</v>
      </c>
      <c r="D173">
        <v>15.334199999999999</v>
      </c>
      <c r="E173">
        <v>7775</v>
      </c>
      <c r="F173">
        <v>1</v>
      </c>
    </row>
    <row r="174" spans="1:6">
      <c r="A174">
        <v>5.5715240000000001</v>
      </c>
      <c r="B174">
        <v>-0.52129999999999999</v>
      </c>
      <c r="C174">
        <v>0</v>
      </c>
      <c r="D174">
        <v>15.361599999999999</v>
      </c>
      <c r="E174">
        <v>7773</v>
      </c>
      <c r="F174">
        <v>1</v>
      </c>
    </row>
    <row r="175" spans="1:6">
      <c r="A175">
        <v>5.6033499999999998</v>
      </c>
      <c r="B175">
        <v>-0.52129999999999999</v>
      </c>
      <c r="C175">
        <v>0</v>
      </c>
      <c r="D175">
        <v>15.279400000000001</v>
      </c>
      <c r="E175">
        <v>7771</v>
      </c>
      <c r="F175">
        <v>1</v>
      </c>
    </row>
    <row r="176" spans="1:6">
      <c r="A176">
        <v>5.6354389999999999</v>
      </c>
      <c r="B176">
        <v>-0.5212</v>
      </c>
      <c r="C176">
        <v>0</v>
      </c>
      <c r="D176">
        <v>15.252000000000001</v>
      </c>
      <c r="E176">
        <v>7771</v>
      </c>
      <c r="F176">
        <v>1</v>
      </c>
    </row>
    <row r="177" spans="1:6">
      <c r="A177">
        <v>5.6674059999999997</v>
      </c>
      <c r="B177">
        <v>-0.52110000000000001</v>
      </c>
      <c r="C177">
        <v>0</v>
      </c>
      <c r="D177">
        <v>15.334199999999999</v>
      </c>
      <c r="E177">
        <v>7769</v>
      </c>
      <c r="F177">
        <v>1</v>
      </c>
    </row>
    <row r="178" spans="1:6">
      <c r="A178">
        <v>5.699389</v>
      </c>
      <c r="B178">
        <v>-0.52100000000000002</v>
      </c>
      <c r="C178">
        <v>0</v>
      </c>
      <c r="D178">
        <v>15.252000000000001</v>
      </c>
      <c r="E178">
        <v>7767</v>
      </c>
      <c r="F178">
        <v>1</v>
      </c>
    </row>
    <row r="179" spans="1:6">
      <c r="A179">
        <v>5.7314109999999996</v>
      </c>
      <c r="B179">
        <v>-0.52090000000000003</v>
      </c>
      <c r="C179">
        <v>0</v>
      </c>
      <c r="D179">
        <v>15.252000000000001</v>
      </c>
      <c r="E179">
        <v>7763</v>
      </c>
      <c r="F179">
        <v>1</v>
      </c>
    </row>
    <row r="180" spans="1:6">
      <c r="A180">
        <v>5.763312</v>
      </c>
      <c r="B180">
        <v>-0.52080000000000004</v>
      </c>
      <c r="C180">
        <v>0</v>
      </c>
      <c r="D180">
        <v>15.306800000000001</v>
      </c>
      <c r="E180">
        <v>7763</v>
      </c>
      <c r="F180">
        <v>1</v>
      </c>
    </row>
    <row r="181" spans="1:6">
      <c r="A181">
        <v>5.795477</v>
      </c>
      <c r="B181">
        <v>-0.52059999999999995</v>
      </c>
      <c r="C181">
        <v>0</v>
      </c>
      <c r="D181">
        <v>15.252000000000001</v>
      </c>
      <c r="E181">
        <v>7759</v>
      </c>
      <c r="F181">
        <v>1</v>
      </c>
    </row>
    <row r="182" spans="1:6">
      <c r="A182">
        <v>5.8272630000000003</v>
      </c>
      <c r="B182">
        <v>-0.52039999999999997</v>
      </c>
      <c r="C182">
        <v>0</v>
      </c>
      <c r="D182">
        <v>15.252000000000001</v>
      </c>
      <c r="E182">
        <v>7755</v>
      </c>
      <c r="F182">
        <v>1</v>
      </c>
    </row>
    <row r="183" spans="1:6">
      <c r="A183">
        <v>5.8596539999999999</v>
      </c>
      <c r="B183">
        <v>-0.52029999999999998</v>
      </c>
      <c r="C183">
        <v>0</v>
      </c>
      <c r="D183">
        <v>15.306800000000001</v>
      </c>
      <c r="E183">
        <v>7753</v>
      </c>
      <c r="F183">
        <v>1</v>
      </c>
    </row>
    <row r="184" spans="1:6">
      <c r="A184">
        <v>5.8916389999999996</v>
      </c>
      <c r="B184">
        <v>-0.52010000000000001</v>
      </c>
      <c r="C184">
        <v>0</v>
      </c>
      <c r="D184">
        <v>15.279400000000001</v>
      </c>
      <c r="E184">
        <v>7749</v>
      </c>
      <c r="F184">
        <v>1</v>
      </c>
    </row>
    <row r="185" spans="1:6">
      <c r="A185">
        <v>5.9236690000000003</v>
      </c>
      <c r="B185">
        <v>-0.52010000000000001</v>
      </c>
      <c r="C185">
        <v>0</v>
      </c>
      <c r="D185">
        <v>15.306800000000001</v>
      </c>
      <c r="E185">
        <v>7747</v>
      </c>
      <c r="F185">
        <v>1</v>
      </c>
    </row>
    <row r="186" spans="1:6">
      <c r="A186">
        <v>5.9560940000000002</v>
      </c>
      <c r="B186">
        <v>-0.51990000000000003</v>
      </c>
      <c r="C186">
        <v>0</v>
      </c>
      <c r="D186">
        <v>15.306800000000001</v>
      </c>
      <c r="E186">
        <v>7745</v>
      </c>
      <c r="F186">
        <v>1</v>
      </c>
    </row>
    <row r="187" spans="1:6">
      <c r="A187">
        <v>5.9876370000000003</v>
      </c>
      <c r="B187">
        <v>-0.51980000000000004</v>
      </c>
      <c r="C187">
        <v>0</v>
      </c>
      <c r="D187">
        <v>15.306800000000001</v>
      </c>
      <c r="E187">
        <v>7743</v>
      </c>
      <c r="F187">
        <v>1</v>
      </c>
    </row>
    <row r="188" spans="1:6">
      <c r="A188">
        <v>6.019571</v>
      </c>
      <c r="B188">
        <v>-0.51980000000000004</v>
      </c>
      <c r="C188">
        <v>0</v>
      </c>
      <c r="D188">
        <v>15.252000000000001</v>
      </c>
      <c r="E188">
        <v>7743</v>
      </c>
      <c r="F188">
        <v>1</v>
      </c>
    </row>
    <row r="189" spans="1:6">
      <c r="A189">
        <v>6.0516480000000001</v>
      </c>
      <c r="B189">
        <v>-0.51970000000000005</v>
      </c>
      <c r="C189">
        <v>0</v>
      </c>
      <c r="D189">
        <v>15.252000000000001</v>
      </c>
      <c r="E189">
        <v>7741</v>
      </c>
      <c r="F189">
        <v>1</v>
      </c>
    </row>
    <row r="190" spans="1:6">
      <c r="A190">
        <v>6.0836649999999999</v>
      </c>
      <c r="B190">
        <v>-0.51970000000000005</v>
      </c>
      <c r="C190">
        <v>0</v>
      </c>
      <c r="D190">
        <v>15.224600000000001</v>
      </c>
      <c r="E190">
        <v>7741</v>
      </c>
      <c r="F190">
        <v>1</v>
      </c>
    </row>
    <row r="191" spans="1:6">
      <c r="A191">
        <v>6.1154169999999999</v>
      </c>
      <c r="B191">
        <v>-0.51959999999999995</v>
      </c>
      <c r="C191">
        <v>0</v>
      </c>
      <c r="D191">
        <v>15.279400000000001</v>
      </c>
      <c r="E191">
        <v>7739</v>
      </c>
      <c r="F191">
        <v>1</v>
      </c>
    </row>
    <row r="192" spans="1:6">
      <c r="A192">
        <v>6.1477959999999996</v>
      </c>
      <c r="B192">
        <v>-0.51949999999999996</v>
      </c>
      <c r="C192">
        <v>0</v>
      </c>
      <c r="D192">
        <v>15.252000000000001</v>
      </c>
      <c r="E192">
        <v>7737</v>
      </c>
      <c r="F192">
        <v>1</v>
      </c>
    </row>
    <row r="193" spans="1:6">
      <c r="A193">
        <v>6.179754</v>
      </c>
      <c r="B193">
        <v>-0.51939999999999997</v>
      </c>
      <c r="C193">
        <v>0</v>
      </c>
      <c r="D193">
        <v>15.252000000000001</v>
      </c>
      <c r="E193">
        <v>7735</v>
      </c>
      <c r="F193">
        <v>1</v>
      </c>
    </row>
    <row r="194" spans="1:6">
      <c r="A194">
        <v>6.2117769999999997</v>
      </c>
      <c r="B194">
        <v>-0.51929999999999998</v>
      </c>
      <c r="C194">
        <v>0</v>
      </c>
      <c r="D194">
        <v>15.1424</v>
      </c>
      <c r="E194">
        <v>7733</v>
      </c>
      <c r="F194">
        <v>1</v>
      </c>
    </row>
    <row r="195" spans="1:6">
      <c r="A195">
        <v>6.2437120000000004</v>
      </c>
      <c r="B195">
        <v>-0.51919999999999999</v>
      </c>
      <c r="C195">
        <v>0</v>
      </c>
      <c r="D195">
        <v>15.252000000000001</v>
      </c>
      <c r="E195">
        <v>7731</v>
      </c>
      <c r="F195">
        <v>1</v>
      </c>
    </row>
    <row r="196" spans="1:6">
      <c r="A196">
        <v>6.2759049999999998</v>
      </c>
      <c r="B196">
        <v>-0.51910000000000001</v>
      </c>
      <c r="C196">
        <v>0</v>
      </c>
      <c r="D196">
        <v>15.252000000000001</v>
      </c>
      <c r="E196">
        <v>7727</v>
      </c>
      <c r="F196">
        <v>1</v>
      </c>
    </row>
    <row r="197" spans="1:6">
      <c r="A197">
        <v>6.3079099999999997</v>
      </c>
      <c r="B197">
        <v>-0.51900000000000002</v>
      </c>
      <c r="C197">
        <v>0</v>
      </c>
      <c r="D197">
        <v>15.1972</v>
      </c>
      <c r="E197">
        <v>7727</v>
      </c>
      <c r="F197">
        <v>1</v>
      </c>
    </row>
    <row r="198" spans="1:6">
      <c r="A198">
        <v>6.3397459999999999</v>
      </c>
      <c r="B198">
        <v>-0.51890000000000003</v>
      </c>
      <c r="C198">
        <v>0</v>
      </c>
      <c r="D198">
        <v>15.279400000000001</v>
      </c>
      <c r="E198">
        <v>7723</v>
      </c>
      <c r="F198">
        <v>1</v>
      </c>
    </row>
    <row r="199" spans="1:6">
      <c r="A199">
        <v>6.3718510000000004</v>
      </c>
      <c r="B199">
        <v>-0.51880000000000004</v>
      </c>
      <c r="C199">
        <v>0</v>
      </c>
      <c r="D199">
        <v>15.279400000000001</v>
      </c>
      <c r="E199">
        <v>7723</v>
      </c>
      <c r="F199">
        <v>1</v>
      </c>
    </row>
    <row r="200" spans="1:6">
      <c r="A200">
        <v>6.4036929999999996</v>
      </c>
      <c r="B200">
        <v>-0.51870000000000005</v>
      </c>
      <c r="C200">
        <v>0</v>
      </c>
      <c r="D200">
        <v>15.1972</v>
      </c>
      <c r="E200">
        <v>7721</v>
      </c>
      <c r="F200">
        <v>1</v>
      </c>
    </row>
    <row r="201" spans="1:6">
      <c r="A201">
        <v>6.4358050000000002</v>
      </c>
      <c r="B201">
        <v>-0.51870000000000005</v>
      </c>
      <c r="C201">
        <v>0</v>
      </c>
      <c r="D201">
        <v>15.1424</v>
      </c>
      <c r="E201">
        <v>7721</v>
      </c>
      <c r="F201">
        <v>1</v>
      </c>
    </row>
    <row r="202" spans="1:6">
      <c r="A202">
        <v>6.46793</v>
      </c>
      <c r="B202">
        <v>-0.51859999999999995</v>
      </c>
      <c r="C202">
        <v>0</v>
      </c>
      <c r="D202">
        <v>15.252000000000001</v>
      </c>
      <c r="E202">
        <v>7717</v>
      </c>
      <c r="F202">
        <v>1</v>
      </c>
    </row>
    <row r="203" spans="1:6">
      <c r="A203">
        <v>6.4998199999999997</v>
      </c>
      <c r="B203">
        <v>-0.51849999999999996</v>
      </c>
      <c r="C203">
        <v>0</v>
      </c>
      <c r="D203">
        <v>15.252000000000001</v>
      </c>
      <c r="E203">
        <v>7717</v>
      </c>
      <c r="F203">
        <v>1</v>
      </c>
    </row>
    <row r="204" spans="1:6">
      <c r="A204">
        <v>6.5321230000000003</v>
      </c>
      <c r="B204">
        <v>-0.51839999999999997</v>
      </c>
      <c r="C204">
        <v>0</v>
      </c>
      <c r="D204">
        <v>15.279400000000001</v>
      </c>
      <c r="E204">
        <v>7715</v>
      </c>
      <c r="F204">
        <v>1</v>
      </c>
    </row>
    <row r="205" spans="1:6">
      <c r="A205">
        <v>6.5639760000000003</v>
      </c>
      <c r="B205">
        <v>-0.51790000000000003</v>
      </c>
      <c r="C205">
        <v>0</v>
      </c>
      <c r="D205">
        <v>14.978</v>
      </c>
      <c r="E205">
        <v>7677</v>
      </c>
      <c r="F205">
        <v>1</v>
      </c>
    </row>
    <row r="206" spans="1:6">
      <c r="A206">
        <v>6.5959469999999998</v>
      </c>
      <c r="B206">
        <v>-0.51629999999999998</v>
      </c>
      <c r="C206">
        <v>0</v>
      </c>
      <c r="D206">
        <v>15.4712</v>
      </c>
      <c r="E206">
        <v>7673</v>
      </c>
      <c r="F206">
        <v>1</v>
      </c>
    </row>
    <row r="207" spans="1:6">
      <c r="A207">
        <v>6.6279640000000004</v>
      </c>
      <c r="B207">
        <v>-0.51629999999999998</v>
      </c>
      <c r="C207">
        <v>0</v>
      </c>
      <c r="D207">
        <v>15.224600000000001</v>
      </c>
      <c r="E207">
        <v>7673</v>
      </c>
      <c r="F207">
        <v>1</v>
      </c>
    </row>
    <row r="208" spans="1:6">
      <c r="A208">
        <v>6.659967</v>
      </c>
      <c r="B208">
        <v>-0.51629999999999998</v>
      </c>
      <c r="C208">
        <v>0</v>
      </c>
      <c r="D208">
        <v>15.4438</v>
      </c>
      <c r="E208">
        <v>7673</v>
      </c>
      <c r="F208">
        <v>1</v>
      </c>
    </row>
    <row r="209" spans="1:6">
      <c r="A209">
        <v>6.6920130000000002</v>
      </c>
      <c r="B209">
        <v>-0.51629999999999998</v>
      </c>
      <c r="C209">
        <v>0</v>
      </c>
      <c r="D209">
        <v>15.252000000000001</v>
      </c>
      <c r="E209">
        <v>7673</v>
      </c>
      <c r="F209">
        <v>1</v>
      </c>
    </row>
    <row r="210" spans="1:6">
      <c r="A210">
        <v>6.723992</v>
      </c>
      <c r="B210">
        <v>-0.51629999999999998</v>
      </c>
      <c r="C210">
        <v>0</v>
      </c>
      <c r="D210">
        <v>15.334199999999999</v>
      </c>
      <c r="E210">
        <v>7673</v>
      </c>
      <c r="F210">
        <v>1</v>
      </c>
    </row>
    <row r="211" spans="1:6">
      <c r="A211">
        <v>6.7560099999999998</v>
      </c>
      <c r="B211">
        <v>-0.51629999999999998</v>
      </c>
      <c r="C211">
        <v>0</v>
      </c>
      <c r="D211">
        <v>15.388999999999999</v>
      </c>
      <c r="E211">
        <v>7673</v>
      </c>
      <c r="F211">
        <v>1</v>
      </c>
    </row>
    <row r="212" spans="1:6">
      <c r="A212">
        <v>6.7881809999999998</v>
      </c>
      <c r="B212">
        <v>-0.51629999999999998</v>
      </c>
      <c r="C212">
        <v>0</v>
      </c>
      <c r="D212">
        <v>15.252000000000001</v>
      </c>
      <c r="E212">
        <v>7673</v>
      </c>
      <c r="F212">
        <v>1</v>
      </c>
    </row>
    <row r="213" spans="1:6">
      <c r="A213">
        <v>6.8200570000000003</v>
      </c>
      <c r="B213">
        <v>-0.51629999999999998</v>
      </c>
      <c r="C213">
        <v>0</v>
      </c>
      <c r="D213">
        <v>15.279400000000001</v>
      </c>
      <c r="E213">
        <v>7673</v>
      </c>
      <c r="F213">
        <v>1</v>
      </c>
    </row>
    <row r="214" spans="1:6">
      <c r="A214">
        <v>6.8520979999999998</v>
      </c>
      <c r="B214">
        <v>-0.51629999999999998</v>
      </c>
      <c r="C214">
        <v>0</v>
      </c>
      <c r="D214">
        <v>15.1972</v>
      </c>
      <c r="E214">
        <v>7673</v>
      </c>
      <c r="F214">
        <v>1</v>
      </c>
    </row>
    <row r="215" spans="1:6">
      <c r="A215">
        <v>6.88401</v>
      </c>
      <c r="B215">
        <v>-0.51629999999999998</v>
      </c>
      <c r="C215">
        <v>0</v>
      </c>
      <c r="D215">
        <v>15.1424</v>
      </c>
      <c r="E215">
        <v>7673</v>
      </c>
      <c r="F215">
        <v>1</v>
      </c>
    </row>
    <row r="216" spans="1:6">
      <c r="A216">
        <v>6.9161049999999999</v>
      </c>
      <c r="B216">
        <v>-0.51619999999999999</v>
      </c>
      <c r="C216">
        <v>0</v>
      </c>
      <c r="D216">
        <v>15.1972</v>
      </c>
      <c r="E216">
        <v>7671</v>
      </c>
      <c r="F216">
        <v>1</v>
      </c>
    </row>
    <row r="217" spans="1:6">
      <c r="A217">
        <v>6.9480940000000002</v>
      </c>
      <c r="B217">
        <v>-0.51619999999999999</v>
      </c>
      <c r="C217">
        <v>0</v>
      </c>
      <c r="D217">
        <v>15.1972</v>
      </c>
      <c r="E217">
        <v>7671</v>
      </c>
      <c r="F217">
        <v>1</v>
      </c>
    </row>
    <row r="218" spans="1:6">
      <c r="A218">
        <v>6.9802799999999996</v>
      </c>
      <c r="B218">
        <v>-0.51619999999999999</v>
      </c>
      <c r="C218">
        <v>0</v>
      </c>
      <c r="D218">
        <v>15.1698</v>
      </c>
      <c r="E218">
        <v>7671</v>
      </c>
      <c r="F218">
        <v>1</v>
      </c>
    </row>
    <row r="219" spans="1:6">
      <c r="A219">
        <v>7.0123499999999996</v>
      </c>
      <c r="B219">
        <v>-0.51619999999999999</v>
      </c>
      <c r="C219">
        <v>0</v>
      </c>
      <c r="D219">
        <v>15.1972</v>
      </c>
      <c r="E219">
        <v>7671</v>
      </c>
      <c r="F219">
        <v>1</v>
      </c>
    </row>
    <row r="220" spans="1:6">
      <c r="A220">
        <v>7.0444779999999998</v>
      </c>
      <c r="B220">
        <v>-0.51619999999999999</v>
      </c>
      <c r="C220">
        <v>0</v>
      </c>
      <c r="D220">
        <v>15.1424</v>
      </c>
      <c r="E220">
        <v>7671</v>
      </c>
      <c r="F220">
        <v>1</v>
      </c>
    </row>
    <row r="221" spans="1:6">
      <c r="A221">
        <v>7.0763590000000001</v>
      </c>
      <c r="B221">
        <v>-0.5161</v>
      </c>
      <c r="C221">
        <v>0</v>
      </c>
      <c r="D221">
        <v>15.1424</v>
      </c>
      <c r="E221">
        <v>7669</v>
      </c>
      <c r="F221">
        <v>1</v>
      </c>
    </row>
    <row r="222" spans="1:6">
      <c r="A222">
        <v>7.10839</v>
      </c>
      <c r="B222">
        <v>-0.5161</v>
      </c>
      <c r="C222">
        <v>0</v>
      </c>
      <c r="D222">
        <v>15.224600000000001</v>
      </c>
      <c r="E222">
        <v>7669</v>
      </c>
      <c r="F222">
        <v>1</v>
      </c>
    </row>
    <row r="223" spans="1:6">
      <c r="A223">
        <v>7.1402330000000003</v>
      </c>
      <c r="B223">
        <v>-0.51600000000000001</v>
      </c>
      <c r="C223">
        <v>0</v>
      </c>
      <c r="D223">
        <v>15.1424</v>
      </c>
      <c r="E223">
        <v>7667</v>
      </c>
      <c r="F223">
        <v>1</v>
      </c>
    </row>
    <row r="224" spans="1:6">
      <c r="A224">
        <v>7.172231</v>
      </c>
      <c r="B224">
        <v>-0.51600000000000001</v>
      </c>
      <c r="C224">
        <v>0</v>
      </c>
      <c r="D224">
        <v>15.1424</v>
      </c>
      <c r="E224">
        <v>7667</v>
      </c>
      <c r="F224">
        <v>1</v>
      </c>
    </row>
    <row r="225" spans="1:6">
      <c r="A225">
        <v>7.2042729999999997</v>
      </c>
      <c r="B225">
        <v>-0.51600000000000001</v>
      </c>
      <c r="C225">
        <v>0</v>
      </c>
      <c r="D225">
        <v>15.224600000000001</v>
      </c>
      <c r="E225">
        <v>7667</v>
      </c>
      <c r="F225">
        <v>1</v>
      </c>
    </row>
    <row r="226" spans="1:6">
      <c r="A226">
        <v>7.2359929999999997</v>
      </c>
      <c r="B226">
        <v>-0.51590000000000003</v>
      </c>
      <c r="C226">
        <v>0</v>
      </c>
      <c r="D226">
        <v>15.1972</v>
      </c>
      <c r="E226">
        <v>7665</v>
      </c>
      <c r="F226">
        <v>1</v>
      </c>
    </row>
    <row r="227" spans="1:6">
      <c r="A227">
        <v>7.2683809999999998</v>
      </c>
      <c r="B227">
        <v>-0.51590000000000003</v>
      </c>
      <c r="C227">
        <v>0</v>
      </c>
      <c r="D227">
        <v>15.0876</v>
      </c>
      <c r="E227">
        <v>7663</v>
      </c>
      <c r="F227">
        <v>1</v>
      </c>
    </row>
    <row r="228" spans="1:6">
      <c r="A228">
        <v>7.3006500000000001</v>
      </c>
      <c r="B228">
        <v>-0.51580000000000004</v>
      </c>
      <c r="C228">
        <v>0</v>
      </c>
      <c r="D228">
        <v>15.115</v>
      </c>
      <c r="E228">
        <v>7663</v>
      </c>
      <c r="F228">
        <v>1</v>
      </c>
    </row>
    <row r="229" spans="1:6">
      <c r="A229">
        <v>7.3324480000000003</v>
      </c>
      <c r="B229">
        <v>-0.51580000000000004</v>
      </c>
      <c r="C229">
        <v>0</v>
      </c>
      <c r="D229">
        <v>15.1972</v>
      </c>
      <c r="E229">
        <v>7663</v>
      </c>
      <c r="F229">
        <v>1</v>
      </c>
    </row>
    <row r="230" spans="1:6">
      <c r="A230">
        <v>7.3643710000000002</v>
      </c>
      <c r="B230">
        <v>-0.51580000000000004</v>
      </c>
      <c r="C230">
        <v>0</v>
      </c>
      <c r="D230">
        <v>15.1698</v>
      </c>
      <c r="E230">
        <v>7663</v>
      </c>
      <c r="F230">
        <v>1</v>
      </c>
    </row>
    <row r="231" spans="1:6">
      <c r="A231">
        <v>7.3963609999999997</v>
      </c>
      <c r="B231">
        <v>-0.51570000000000005</v>
      </c>
      <c r="C231">
        <v>0</v>
      </c>
      <c r="D231">
        <v>15.1424</v>
      </c>
      <c r="E231">
        <v>7661</v>
      </c>
      <c r="F231">
        <v>1</v>
      </c>
    </row>
    <row r="232" spans="1:6">
      <c r="A232">
        <v>7.4284549999999996</v>
      </c>
      <c r="B232">
        <v>-0.51570000000000005</v>
      </c>
      <c r="C232">
        <v>0</v>
      </c>
      <c r="D232">
        <v>15.224600000000001</v>
      </c>
      <c r="E232">
        <v>7661</v>
      </c>
      <c r="F232">
        <v>1</v>
      </c>
    </row>
    <row r="233" spans="1:6">
      <c r="A233">
        <v>7.4608129999999999</v>
      </c>
      <c r="B233">
        <v>-0.51559999999999995</v>
      </c>
      <c r="C233">
        <v>0</v>
      </c>
      <c r="D233">
        <v>15.1424</v>
      </c>
      <c r="E233">
        <v>7659</v>
      </c>
      <c r="F233">
        <v>1</v>
      </c>
    </row>
    <row r="234" spans="1:6">
      <c r="A234">
        <v>7.492521</v>
      </c>
      <c r="B234">
        <v>-0.51549999999999996</v>
      </c>
      <c r="C234">
        <v>0</v>
      </c>
      <c r="D234">
        <v>15.1424</v>
      </c>
      <c r="E234">
        <v>7657</v>
      </c>
      <c r="F234">
        <v>1</v>
      </c>
    </row>
    <row r="235" spans="1:6">
      <c r="A235">
        <v>7.5244559999999998</v>
      </c>
      <c r="B235">
        <v>-0.51539999999999997</v>
      </c>
      <c r="C235">
        <v>0</v>
      </c>
      <c r="D235">
        <v>15.0876</v>
      </c>
      <c r="E235">
        <v>7655</v>
      </c>
      <c r="F235">
        <v>1</v>
      </c>
    </row>
    <row r="236" spans="1:6">
      <c r="A236">
        <v>7.556527</v>
      </c>
      <c r="B236">
        <v>-0.51539999999999997</v>
      </c>
      <c r="C236">
        <v>0</v>
      </c>
      <c r="D236">
        <v>15.1424</v>
      </c>
      <c r="E236">
        <v>7655</v>
      </c>
      <c r="F236">
        <v>1</v>
      </c>
    </row>
    <row r="237" spans="1:6">
      <c r="A237">
        <v>7.5885350000000003</v>
      </c>
      <c r="B237">
        <v>-0.51539999999999997</v>
      </c>
      <c r="C237">
        <v>0</v>
      </c>
      <c r="D237">
        <v>15.1424</v>
      </c>
      <c r="E237">
        <v>7655</v>
      </c>
      <c r="F237">
        <v>1</v>
      </c>
    </row>
    <row r="238" spans="1:6">
      <c r="A238">
        <v>7.6204130000000001</v>
      </c>
      <c r="B238">
        <v>-0.51539999999999997</v>
      </c>
      <c r="C238">
        <v>0</v>
      </c>
      <c r="D238">
        <v>15.1424</v>
      </c>
      <c r="E238">
        <v>7655</v>
      </c>
      <c r="F238">
        <v>1</v>
      </c>
    </row>
    <row r="239" spans="1:6">
      <c r="A239">
        <v>7.6524960000000002</v>
      </c>
      <c r="B239">
        <v>-0.51539999999999997</v>
      </c>
      <c r="C239">
        <v>0</v>
      </c>
      <c r="D239">
        <v>15.0876</v>
      </c>
      <c r="E239">
        <v>7653</v>
      </c>
      <c r="F239">
        <v>1</v>
      </c>
    </row>
    <row r="240" spans="1:6">
      <c r="A240">
        <v>7.6845340000000002</v>
      </c>
      <c r="B240">
        <v>-0.51529999999999998</v>
      </c>
      <c r="C240">
        <v>0</v>
      </c>
      <c r="D240">
        <v>15.1424</v>
      </c>
      <c r="E240">
        <v>7653</v>
      </c>
      <c r="F240">
        <v>1</v>
      </c>
    </row>
    <row r="241" spans="1:6">
      <c r="A241">
        <v>7.7165470000000003</v>
      </c>
      <c r="B241">
        <v>-0.51519999999999999</v>
      </c>
      <c r="C241">
        <v>0</v>
      </c>
      <c r="D241">
        <v>15.1424</v>
      </c>
      <c r="E241">
        <v>7651</v>
      </c>
      <c r="F241">
        <v>1</v>
      </c>
    </row>
    <row r="242" spans="1:6">
      <c r="A242">
        <v>7.7485229999999996</v>
      </c>
      <c r="B242">
        <v>-0.5151</v>
      </c>
      <c r="C242">
        <v>0</v>
      </c>
      <c r="D242">
        <v>15.1424</v>
      </c>
      <c r="E242">
        <v>7649</v>
      </c>
      <c r="F242">
        <v>1</v>
      </c>
    </row>
    <row r="243" spans="1:6">
      <c r="A243">
        <v>7.78078</v>
      </c>
      <c r="B243">
        <v>-0.5151</v>
      </c>
      <c r="C243">
        <v>0</v>
      </c>
      <c r="D243">
        <v>15.1424</v>
      </c>
      <c r="E243">
        <v>7649</v>
      </c>
      <c r="F243">
        <v>1</v>
      </c>
    </row>
    <row r="244" spans="1:6">
      <c r="A244">
        <v>7.8127230000000001</v>
      </c>
      <c r="B244">
        <v>-0.5151</v>
      </c>
      <c r="C244">
        <v>0</v>
      </c>
      <c r="D244">
        <v>15.1424</v>
      </c>
      <c r="E244">
        <v>7649</v>
      </c>
      <c r="F244">
        <v>1</v>
      </c>
    </row>
    <row r="245" spans="1:6">
      <c r="A245">
        <v>7.8447800000000001</v>
      </c>
      <c r="B245">
        <v>-0.51500000000000001</v>
      </c>
      <c r="C245">
        <v>0</v>
      </c>
      <c r="D245">
        <v>15.115</v>
      </c>
      <c r="E245">
        <v>7647</v>
      </c>
      <c r="F245">
        <v>1</v>
      </c>
    </row>
    <row r="246" spans="1:6">
      <c r="A246">
        <v>7.8766679999999996</v>
      </c>
      <c r="B246">
        <v>-0.51500000000000001</v>
      </c>
      <c r="C246">
        <v>0</v>
      </c>
      <c r="D246">
        <v>15.115</v>
      </c>
      <c r="E246">
        <v>7647</v>
      </c>
      <c r="F246">
        <v>1</v>
      </c>
    </row>
    <row r="247" spans="1:6">
      <c r="A247">
        <v>7.9088659999999997</v>
      </c>
      <c r="B247">
        <v>-0.51500000000000001</v>
      </c>
      <c r="C247">
        <v>0</v>
      </c>
      <c r="D247">
        <v>15.115</v>
      </c>
      <c r="E247">
        <v>7647</v>
      </c>
      <c r="F247">
        <v>1</v>
      </c>
    </row>
    <row r="248" spans="1:6">
      <c r="A248">
        <v>7.9406790000000003</v>
      </c>
      <c r="B248">
        <v>-0.51500000000000001</v>
      </c>
      <c r="C248">
        <v>0</v>
      </c>
      <c r="D248">
        <v>15.1424</v>
      </c>
      <c r="E248">
        <v>7647</v>
      </c>
      <c r="F248">
        <v>1</v>
      </c>
    </row>
    <row r="249" spans="1:6">
      <c r="A249">
        <v>7.9725429999999999</v>
      </c>
      <c r="B249">
        <v>-0.51500000000000001</v>
      </c>
      <c r="C249">
        <v>0</v>
      </c>
      <c r="D249">
        <v>15.0602</v>
      </c>
      <c r="E249">
        <v>7647</v>
      </c>
      <c r="F249">
        <v>1</v>
      </c>
    </row>
    <row r="250" spans="1:6">
      <c r="A250">
        <v>8.0046289999999996</v>
      </c>
      <c r="B250">
        <v>-0.51490000000000002</v>
      </c>
      <c r="C250">
        <v>0</v>
      </c>
      <c r="D250">
        <v>15.1424</v>
      </c>
      <c r="E250">
        <v>7645</v>
      </c>
      <c r="F250">
        <v>1</v>
      </c>
    </row>
    <row r="251" spans="1:6">
      <c r="A251">
        <v>8.0369309999999992</v>
      </c>
      <c r="B251">
        <v>-0.51490000000000002</v>
      </c>
      <c r="C251">
        <v>0</v>
      </c>
      <c r="D251">
        <v>15.0876</v>
      </c>
      <c r="E251">
        <v>7645</v>
      </c>
      <c r="F251">
        <v>1</v>
      </c>
    </row>
    <row r="252" spans="1:6">
      <c r="A252">
        <v>8.0689360000000008</v>
      </c>
      <c r="B252">
        <v>-0.51490000000000002</v>
      </c>
      <c r="C252">
        <v>0</v>
      </c>
      <c r="D252">
        <v>15.115</v>
      </c>
      <c r="E252">
        <v>7645</v>
      </c>
      <c r="F252">
        <v>1</v>
      </c>
    </row>
    <row r="253" spans="1:6">
      <c r="A253">
        <v>8.1009759999999993</v>
      </c>
      <c r="B253">
        <v>-0.51490000000000002</v>
      </c>
      <c r="C253">
        <v>0</v>
      </c>
      <c r="D253">
        <v>15.0602</v>
      </c>
      <c r="E253">
        <v>7645</v>
      </c>
      <c r="F253">
        <v>1</v>
      </c>
    </row>
    <row r="254" spans="1:6">
      <c r="A254">
        <v>8.1328220000000009</v>
      </c>
      <c r="B254">
        <v>-0.51490000000000002</v>
      </c>
      <c r="C254">
        <v>0</v>
      </c>
      <c r="D254">
        <v>15.1424</v>
      </c>
      <c r="E254">
        <v>7643</v>
      </c>
      <c r="F254">
        <v>1</v>
      </c>
    </row>
    <row r="255" spans="1:6">
      <c r="A255">
        <v>8.1649460000000005</v>
      </c>
      <c r="B255">
        <v>-0.51480000000000004</v>
      </c>
      <c r="C255">
        <v>0</v>
      </c>
      <c r="D255">
        <v>15.0602</v>
      </c>
      <c r="E255">
        <v>7643</v>
      </c>
      <c r="F255">
        <v>1</v>
      </c>
    </row>
    <row r="256" spans="1:6">
      <c r="A256">
        <v>8.1968879999999995</v>
      </c>
      <c r="B256">
        <v>-0.51480000000000004</v>
      </c>
      <c r="C256">
        <v>0</v>
      </c>
      <c r="D256">
        <v>15.115</v>
      </c>
      <c r="E256">
        <v>7643</v>
      </c>
      <c r="F256">
        <v>1</v>
      </c>
    </row>
    <row r="257" spans="1:6">
      <c r="A257">
        <v>8.2290030000000005</v>
      </c>
      <c r="B257">
        <v>-0.51480000000000004</v>
      </c>
      <c r="C257">
        <v>0</v>
      </c>
      <c r="D257">
        <v>15.1424</v>
      </c>
      <c r="E257">
        <v>7643</v>
      </c>
      <c r="F257">
        <v>1</v>
      </c>
    </row>
    <row r="258" spans="1:6">
      <c r="A258">
        <v>8.2608910000000009</v>
      </c>
      <c r="B258">
        <v>-0.51480000000000004</v>
      </c>
      <c r="C258">
        <v>0</v>
      </c>
      <c r="D258">
        <v>15.0876</v>
      </c>
      <c r="E258">
        <v>7643</v>
      </c>
      <c r="F258">
        <v>1</v>
      </c>
    </row>
    <row r="259" spans="1:6">
      <c r="A259">
        <v>8.2926760000000002</v>
      </c>
      <c r="B259">
        <v>-0.51470000000000005</v>
      </c>
      <c r="C259">
        <v>0</v>
      </c>
      <c r="D259">
        <v>15.0602</v>
      </c>
      <c r="E259">
        <v>7641</v>
      </c>
      <c r="F259">
        <v>1</v>
      </c>
    </row>
    <row r="260" spans="1:6">
      <c r="A260">
        <v>8.3249289999999991</v>
      </c>
      <c r="B260">
        <v>-0.51470000000000005</v>
      </c>
      <c r="C260">
        <v>0</v>
      </c>
      <c r="D260">
        <v>15.0328</v>
      </c>
      <c r="E260">
        <v>7641</v>
      </c>
      <c r="F260">
        <v>1</v>
      </c>
    </row>
    <row r="261" spans="1:6">
      <c r="A261">
        <v>8.356935</v>
      </c>
      <c r="B261">
        <v>-0.51470000000000005</v>
      </c>
      <c r="C261">
        <v>0</v>
      </c>
      <c r="D261">
        <v>15.0602</v>
      </c>
      <c r="E261">
        <v>7641</v>
      </c>
      <c r="F261">
        <v>1</v>
      </c>
    </row>
    <row r="262" spans="1:6">
      <c r="A262">
        <v>8.3889770000000006</v>
      </c>
      <c r="B262">
        <v>-0.51459999999999995</v>
      </c>
      <c r="C262">
        <v>0</v>
      </c>
      <c r="D262">
        <v>15.0876</v>
      </c>
      <c r="E262">
        <v>7639</v>
      </c>
      <c r="F262">
        <v>1</v>
      </c>
    </row>
    <row r="263" spans="1:6">
      <c r="A263">
        <v>8.4211399999999994</v>
      </c>
      <c r="B263">
        <v>-0.51459999999999995</v>
      </c>
      <c r="C263">
        <v>0</v>
      </c>
      <c r="D263">
        <v>15.0602</v>
      </c>
      <c r="E263">
        <v>7639</v>
      </c>
      <c r="F263">
        <v>1</v>
      </c>
    </row>
    <row r="264" spans="1:6">
      <c r="A264">
        <v>8.4531700000000001</v>
      </c>
      <c r="B264">
        <v>-0.51459999999999995</v>
      </c>
      <c r="C264">
        <v>0</v>
      </c>
      <c r="D264">
        <v>15.0602</v>
      </c>
      <c r="E264">
        <v>7639</v>
      </c>
      <c r="F264">
        <v>1</v>
      </c>
    </row>
    <row r="265" spans="1:6">
      <c r="A265">
        <v>8.4850119999999993</v>
      </c>
      <c r="B265">
        <v>-0.51459999999999995</v>
      </c>
      <c r="C265">
        <v>0</v>
      </c>
      <c r="D265">
        <v>15.0602</v>
      </c>
      <c r="E265">
        <v>7639</v>
      </c>
      <c r="F265">
        <v>1</v>
      </c>
    </row>
    <row r="266" spans="1:6">
      <c r="A266">
        <v>8.5173430000000003</v>
      </c>
      <c r="B266">
        <v>-0.51449999999999996</v>
      </c>
      <c r="C266">
        <v>0</v>
      </c>
      <c r="D266">
        <v>15.0602</v>
      </c>
      <c r="E266">
        <v>7637</v>
      </c>
      <c r="F266">
        <v>1</v>
      </c>
    </row>
    <row r="267" spans="1:6">
      <c r="A267">
        <v>8.5491189999999992</v>
      </c>
      <c r="B267">
        <v>-0.51449999999999996</v>
      </c>
      <c r="C267">
        <v>0</v>
      </c>
      <c r="D267">
        <v>15.0328</v>
      </c>
      <c r="E267">
        <v>7637</v>
      </c>
      <c r="F267">
        <v>1</v>
      </c>
    </row>
    <row r="268" spans="1:6">
      <c r="A268">
        <v>8.5807850000000006</v>
      </c>
      <c r="B268">
        <v>-0.51439999999999997</v>
      </c>
      <c r="C268">
        <v>0</v>
      </c>
      <c r="D268">
        <v>15.0328</v>
      </c>
      <c r="E268">
        <v>7635</v>
      </c>
      <c r="F268">
        <v>1</v>
      </c>
    </row>
    <row r="269" spans="1:6">
      <c r="A269">
        <v>8.6130639999999996</v>
      </c>
      <c r="B269">
        <v>-0.51439999999999997</v>
      </c>
      <c r="C269">
        <v>0</v>
      </c>
      <c r="D269">
        <v>15.0602</v>
      </c>
      <c r="E269">
        <v>7635</v>
      </c>
      <c r="F269">
        <v>1</v>
      </c>
    </row>
    <row r="270" spans="1:6">
      <c r="A270">
        <v>8.6450680000000002</v>
      </c>
      <c r="B270">
        <v>-0.51439999999999997</v>
      </c>
      <c r="C270">
        <v>0</v>
      </c>
      <c r="D270">
        <v>15.0328</v>
      </c>
      <c r="E270">
        <v>7635</v>
      </c>
      <c r="F270">
        <v>1</v>
      </c>
    </row>
    <row r="271" spans="1:6">
      <c r="A271">
        <v>8.6771390000000004</v>
      </c>
      <c r="B271">
        <v>-0.51439999999999997</v>
      </c>
      <c r="C271">
        <v>0</v>
      </c>
      <c r="D271">
        <v>15.0328</v>
      </c>
      <c r="E271">
        <v>7633</v>
      </c>
      <c r="F271">
        <v>1</v>
      </c>
    </row>
    <row r="272" spans="1:6">
      <c r="A272">
        <v>8.7091989999999999</v>
      </c>
      <c r="B272">
        <v>-0.51429999999999998</v>
      </c>
      <c r="C272">
        <v>0</v>
      </c>
      <c r="D272">
        <v>15.0602</v>
      </c>
      <c r="E272">
        <v>7633</v>
      </c>
      <c r="F272">
        <v>1</v>
      </c>
    </row>
    <row r="273" spans="1:6">
      <c r="A273">
        <v>8.7411250000000003</v>
      </c>
      <c r="B273">
        <v>-0.51419999999999999</v>
      </c>
      <c r="C273">
        <v>0</v>
      </c>
      <c r="D273">
        <v>15.115</v>
      </c>
      <c r="E273">
        <v>7631</v>
      </c>
      <c r="F273">
        <v>1</v>
      </c>
    </row>
    <row r="274" spans="1:6">
      <c r="A274">
        <v>8.7731809999999992</v>
      </c>
      <c r="B274">
        <v>-0.5141</v>
      </c>
      <c r="C274">
        <v>0</v>
      </c>
      <c r="D274">
        <v>15.0328</v>
      </c>
      <c r="E274">
        <v>7629</v>
      </c>
      <c r="F274">
        <v>1</v>
      </c>
    </row>
    <row r="275" spans="1:6">
      <c r="A275">
        <v>8.8051549999999992</v>
      </c>
      <c r="B275">
        <v>-0.5141</v>
      </c>
      <c r="C275">
        <v>0</v>
      </c>
      <c r="D275">
        <v>15.0602</v>
      </c>
      <c r="E275">
        <v>7629</v>
      </c>
      <c r="F275">
        <v>1</v>
      </c>
    </row>
    <row r="276" spans="1:6">
      <c r="A276">
        <v>8.837358</v>
      </c>
      <c r="B276">
        <v>-0.5141</v>
      </c>
      <c r="C276">
        <v>0</v>
      </c>
      <c r="D276">
        <v>15.115</v>
      </c>
      <c r="E276">
        <v>7627</v>
      </c>
      <c r="F276">
        <v>1</v>
      </c>
    </row>
    <row r="277" spans="1:6">
      <c r="A277">
        <v>8.8694240000000004</v>
      </c>
      <c r="B277">
        <v>-0.51400000000000001</v>
      </c>
      <c r="C277">
        <v>0</v>
      </c>
      <c r="D277">
        <v>15.0602</v>
      </c>
      <c r="E277">
        <v>7627</v>
      </c>
      <c r="F277">
        <v>1</v>
      </c>
    </row>
    <row r="278" spans="1:6">
      <c r="A278">
        <v>8.9013729999999995</v>
      </c>
      <c r="B278">
        <v>-0.51400000000000001</v>
      </c>
      <c r="C278">
        <v>0</v>
      </c>
      <c r="D278">
        <v>15.0328</v>
      </c>
      <c r="E278">
        <v>7627</v>
      </c>
      <c r="F278">
        <v>1</v>
      </c>
    </row>
    <row r="279" spans="1:6">
      <c r="A279">
        <v>8.9334620000000005</v>
      </c>
      <c r="B279">
        <v>-0.51400000000000001</v>
      </c>
      <c r="C279">
        <v>0</v>
      </c>
      <c r="D279">
        <v>15.0054</v>
      </c>
      <c r="E279">
        <v>7627</v>
      </c>
      <c r="F279">
        <v>1</v>
      </c>
    </row>
    <row r="280" spans="1:6">
      <c r="A280">
        <v>8.9657719999999994</v>
      </c>
      <c r="B280">
        <v>-0.51380000000000003</v>
      </c>
      <c r="C280">
        <v>0</v>
      </c>
      <c r="D280">
        <v>15.0602</v>
      </c>
      <c r="E280">
        <v>7623</v>
      </c>
      <c r="F280">
        <v>1</v>
      </c>
    </row>
    <row r="281" spans="1:6">
      <c r="A281">
        <v>8.9973259999999993</v>
      </c>
      <c r="B281">
        <v>-0.51380000000000003</v>
      </c>
      <c r="C281">
        <v>0</v>
      </c>
      <c r="D281">
        <v>15.0876</v>
      </c>
      <c r="E281">
        <v>7623</v>
      </c>
      <c r="F281">
        <v>1</v>
      </c>
    </row>
    <row r="282" spans="1:6">
      <c r="A282">
        <v>9.0293060000000001</v>
      </c>
      <c r="B282">
        <v>-0.51380000000000003</v>
      </c>
      <c r="C282">
        <v>0</v>
      </c>
      <c r="D282">
        <v>15.0328</v>
      </c>
      <c r="E282">
        <v>7623</v>
      </c>
      <c r="F282">
        <v>1</v>
      </c>
    </row>
    <row r="283" spans="1:6">
      <c r="A283">
        <v>9.0613609999999998</v>
      </c>
      <c r="B283">
        <v>-0.51380000000000003</v>
      </c>
      <c r="C283">
        <v>0</v>
      </c>
      <c r="D283">
        <v>15.115</v>
      </c>
      <c r="E283">
        <v>7623</v>
      </c>
      <c r="F283">
        <v>1</v>
      </c>
    </row>
    <row r="284" spans="1:6">
      <c r="A284">
        <v>9.0931569999999997</v>
      </c>
      <c r="B284">
        <v>-0.51370000000000005</v>
      </c>
      <c r="C284">
        <v>0</v>
      </c>
      <c r="D284">
        <v>15.0328</v>
      </c>
      <c r="E284">
        <v>7621</v>
      </c>
      <c r="F284">
        <v>1</v>
      </c>
    </row>
    <row r="285" spans="1:6">
      <c r="A285">
        <v>9.1251259999999998</v>
      </c>
      <c r="B285">
        <v>-0.51370000000000005</v>
      </c>
      <c r="C285">
        <v>0</v>
      </c>
      <c r="D285">
        <v>15.0328</v>
      </c>
      <c r="E285">
        <v>7621</v>
      </c>
      <c r="F285">
        <v>1</v>
      </c>
    </row>
    <row r="286" spans="1:6">
      <c r="A286">
        <v>9.1575810000000004</v>
      </c>
      <c r="B286">
        <v>-0.51370000000000005</v>
      </c>
      <c r="C286">
        <v>0</v>
      </c>
      <c r="D286">
        <v>15.0602</v>
      </c>
      <c r="E286">
        <v>7621</v>
      </c>
      <c r="F286">
        <v>1</v>
      </c>
    </row>
    <row r="287" spans="1:6">
      <c r="A287">
        <v>9.189629</v>
      </c>
      <c r="B287">
        <v>-0.51359999999999995</v>
      </c>
      <c r="C287">
        <v>0</v>
      </c>
      <c r="D287">
        <v>15.115</v>
      </c>
      <c r="E287">
        <v>7619</v>
      </c>
      <c r="F287">
        <v>1</v>
      </c>
    </row>
    <row r="288" spans="1:6">
      <c r="A288">
        <v>9.2214899999999993</v>
      </c>
      <c r="B288">
        <v>-0.51359999999999995</v>
      </c>
      <c r="C288">
        <v>0</v>
      </c>
      <c r="D288">
        <v>15.0328</v>
      </c>
      <c r="E288">
        <v>7619</v>
      </c>
      <c r="F288">
        <v>1</v>
      </c>
    </row>
    <row r="289" spans="1:6">
      <c r="A289">
        <v>9.2534690000000008</v>
      </c>
      <c r="B289">
        <v>-0.51349999999999996</v>
      </c>
      <c r="C289">
        <v>0</v>
      </c>
      <c r="D289">
        <v>15.115</v>
      </c>
      <c r="E289">
        <v>7617</v>
      </c>
      <c r="F289">
        <v>1</v>
      </c>
    </row>
    <row r="290" spans="1:6">
      <c r="A290">
        <v>9.2854790000000005</v>
      </c>
      <c r="B290">
        <v>-0.51349999999999996</v>
      </c>
      <c r="C290">
        <v>0</v>
      </c>
      <c r="D290">
        <v>15.115</v>
      </c>
      <c r="E290">
        <v>7617</v>
      </c>
      <c r="F290">
        <v>1</v>
      </c>
    </row>
    <row r="291" spans="1:6">
      <c r="A291">
        <v>9.3176839999999999</v>
      </c>
      <c r="B291">
        <v>-0.51349999999999996</v>
      </c>
      <c r="C291">
        <v>0</v>
      </c>
      <c r="D291">
        <v>15.0328</v>
      </c>
      <c r="E291">
        <v>7615</v>
      </c>
      <c r="F291">
        <v>1</v>
      </c>
    </row>
    <row r="292" spans="1:6">
      <c r="A292">
        <v>9.3497869999999992</v>
      </c>
      <c r="B292">
        <v>-0.51339999999999997</v>
      </c>
      <c r="C292">
        <v>0</v>
      </c>
      <c r="D292">
        <v>15.0328</v>
      </c>
      <c r="E292">
        <v>7615</v>
      </c>
      <c r="F292">
        <v>1</v>
      </c>
    </row>
    <row r="293" spans="1:6">
      <c r="A293">
        <v>9.3815390000000001</v>
      </c>
      <c r="B293">
        <v>-0.51339999999999997</v>
      </c>
      <c r="C293">
        <v>0</v>
      </c>
      <c r="D293">
        <v>15.0328</v>
      </c>
      <c r="E293">
        <v>7615</v>
      </c>
      <c r="F293">
        <v>1</v>
      </c>
    </row>
    <row r="294" spans="1:6">
      <c r="A294">
        <v>9.413513</v>
      </c>
      <c r="B294">
        <v>-0.51339999999999997</v>
      </c>
      <c r="C294">
        <v>0</v>
      </c>
      <c r="D294">
        <v>15.0328</v>
      </c>
      <c r="E294">
        <v>7615</v>
      </c>
      <c r="F294">
        <v>1</v>
      </c>
    </row>
    <row r="295" spans="1:6">
      <c r="A295">
        <v>9.4455629999999999</v>
      </c>
      <c r="B295">
        <v>-0.51339999999999997</v>
      </c>
      <c r="C295">
        <v>0</v>
      </c>
      <c r="D295">
        <v>15.115</v>
      </c>
      <c r="E295">
        <v>7615</v>
      </c>
      <c r="F295">
        <v>1</v>
      </c>
    </row>
    <row r="296" spans="1:6">
      <c r="A296">
        <v>9.4775430000000007</v>
      </c>
      <c r="B296">
        <v>-0.51339999999999997</v>
      </c>
      <c r="C296">
        <v>0</v>
      </c>
      <c r="D296">
        <v>15.0328</v>
      </c>
      <c r="E296">
        <v>7615</v>
      </c>
      <c r="F296">
        <v>1</v>
      </c>
    </row>
    <row r="297" spans="1:6">
      <c r="A297">
        <v>9.5094999999999992</v>
      </c>
      <c r="B297">
        <v>-0.51339999999999997</v>
      </c>
      <c r="C297">
        <v>0</v>
      </c>
      <c r="D297">
        <v>15.0328</v>
      </c>
      <c r="E297">
        <v>7615</v>
      </c>
      <c r="F297">
        <v>1</v>
      </c>
    </row>
    <row r="298" spans="1:6">
      <c r="A298">
        <v>9.5415969999999994</v>
      </c>
      <c r="B298">
        <v>-0.51329999999999998</v>
      </c>
      <c r="C298">
        <v>0</v>
      </c>
      <c r="D298">
        <v>15.0602</v>
      </c>
      <c r="E298">
        <v>7613</v>
      </c>
      <c r="F298">
        <v>1</v>
      </c>
    </row>
    <row r="299" spans="1:6">
      <c r="A299">
        <v>9.5735969999999995</v>
      </c>
      <c r="B299">
        <v>-0.51329999999999998</v>
      </c>
      <c r="C299">
        <v>0</v>
      </c>
      <c r="D299">
        <v>15.0328</v>
      </c>
      <c r="E299">
        <v>7613</v>
      </c>
      <c r="F299">
        <v>1</v>
      </c>
    </row>
    <row r="300" spans="1:6">
      <c r="A300">
        <v>9.6056000000000008</v>
      </c>
      <c r="B300">
        <v>-0.51329999999999998</v>
      </c>
      <c r="C300">
        <v>0</v>
      </c>
      <c r="D300">
        <v>15.0328</v>
      </c>
      <c r="E300">
        <v>7613</v>
      </c>
      <c r="F300">
        <v>1</v>
      </c>
    </row>
    <row r="301" spans="1:6">
      <c r="A301">
        <v>9.6376390000000001</v>
      </c>
      <c r="B301">
        <v>-0.51329999999999998</v>
      </c>
      <c r="C301">
        <v>0</v>
      </c>
      <c r="D301">
        <v>15.0328</v>
      </c>
      <c r="E301">
        <v>7613</v>
      </c>
      <c r="F301">
        <v>1</v>
      </c>
    </row>
    <row r="302" spans="1:6">
      <c r="A302">
        <v>9.6696489999999997</v>
      </c>
      <c r="B302">
        <v>-0.51329999999999998</v>
      </c>
      <c r="C302">
        <v>0</v>
      </c>
      <c r="D302">
        <v>15.0328</v>
      </c>
      <c r="E302">
        <v>7613</v>
      </c>
      <c r="F302">
        <v>1</v>
      </c>
    </row>
    <row r="303" spans="1:6">
      <c r="A303">
        <v>9.7018540000000009</v>
      </c>
      <c r="B303">
        <v>-0.51329999999999998</v>
      </c>
      <c r="C303">
        <v>0</v>
      </c>
      <c r="D303">
        <v>15.0328</v>
      </c>
      <c r="E303">
        <v>7613</v>
      </c>
      <c r="F303">
        <v>1</v>
      </c>
    </row>
    <row r="304" spans="1:6">
      <c r="A304">
        <v>9.7338900000000006</v>
      </c>
      <c r="B304">
        <v>-0.51329999999999998</v>
      </c>
      <c r="C304">
        <v>0</v>
      </c>
      <c r="D304">
        <v>15.0328</v>
      </c>
      <c r="E304">
        <v>7613</v>
      </c>
      <c r="F304">
        <v>1</v>
      </c>
    </row>
    <row r="305" spans="1:6">
      <c r="A305">
        <v>9.7659289999999999</v>
      </c>
      <c r="B305">
        <v>-0.51329999999999998</v>
      </c>
      <c r="C305">
        <v>0</v>
      </c>
      <c r="D305">
        <v>14.9506</v>
      </c>
      <c r="E305">
        <v>7613</v>
      </c>
      <c r="F305">
        <v>1</v>
      </c>
    </row>
    <row r="306" spans="1:6">
      <c r="A306">
        <v>9.7978539999999992</v>
      </c>
      <c r="B306">
        <v>-0.51329999999999998</v>
      </c>
      <c r="C306">
        <v>0</v>
      </c>
      <c r="D306">
        <v>15.0328</v>
      </c>
      <c r="E306">
        <v>7613</v>
      </c>
      <c r="F306">
        <v>1</v>
      </c>
    </row>
    <row r="307" spans="1:6">
      <c r="A307">
        <v>9.8297919999999994</v>
      </c>
      <c r="B307">
        <v>-0.51319999999999999</v>
      </c>
      <c r="C307">
        <v>0</v>
      </c>
      <c r="D307">
        <v>15.0054</v>
      </c>
      <c r="E307">
        <v>7611</v>
      </c>
      <c r="F307">
        <v>1</v>
      </c>
    </row>
    <row r="308" spans="1:6">
      <c r="A308">
        <v>9.8619509999999995</v>
      </c>
      <c r="B308">
        <v>-0.51319999999999999</v>
      </c>
      <c r="C308">
        <v>0</v>
      </c>
      <c r="D308">
        <v>15.0054</v>
      </c>
      <c r="E308">
        <v>7611</v>
      </c>
      <c r="F308">
        <v>1</v>
      </c>
    </row>
    <row r="309" spans="1:6">
      <c r="A309">
        <v>9.8936740000000007</v>
      </c>
      <c r="B309">
        <v>-0.51319999999999999</v>
      </c>
      <c r="C309">
        <v>0</v>
      </c>
      <c r="D309">
        <v>15.0328</v>
      </c>
      <c r="E309">
        <v>7611</v>
      </c>
      <c r="F309">
        <v>1</v>
      </c>
    </row>
    <row r="310" spans="1:6">
      <c r="A310">
        <v>9.9257829999999991</v>
      </c>
      <c r="B310">
        <v>-0.5131</v>
      </c>
      <c r="C310">
        <v>0</v>
      </c>
      <c r="D310">
        <v>15.0054</v>
      </c>
      <c r="E310">
        <v>7609</v>
      </c>
      <c r="F310">
        <v>1</v>
      </c>
    </row>
    <row r="311" spans="1:6">
      <c r="A311">
        <v>9.9579579999999996</v>
      </c>
      <c r="B311">
        <v>-0.5131</v>
      </c>
      <c r="C311">
        <v>0</v>
      </c>
      <c r="D311">
        <v>14.978</v>
      </c>
      <c r="E311">
        <v>7609</v>
      </c>
      <c r="F311">
        <v>1</v>
      </c>
    </row>
    <row r="312" spans="1:6">
      <c r="A312">
        <v>9.9898579999999999</v>
      </c>
      <c r="B312">
        <v>-0.5131</v>
      </c>
      <c r="C312">
        <v>0</v>
      </c>
      <c r="D312">
        <v>14.978</v>
      </c>
      <c r="E312">
        <v>7607</v>
      </c>
      <c r="F312">
        <v>1</v>
      </c>
    </row>
    <row r="313" spans="1:6">
      <c r="A313">
        <v>10.021988</v>
      </c>
      <c r="B313">
        <v>-0.51300000000000001</v>
      </c>
      <c r="C313">
        <v>0</v>
      </c>
      <c r="D313">
        <v>14.978</v>
      </c>
      <c r="E313">
        <v>7607</v>
      </c>
      <c r="F313">
        <v>1</v>
      </c>
    </row>
    <row r="314" spans="1:6">
      <c r="A314">
        <v>10.054029</v>
      </c>
      <c r="B314">
        <v>-0.51300000000000001</v>
      </c>
      <c r="C314">
        <v>0</v>
      </c>
      <c r="D314">
        <v>15.0328</v>
      </c>
      <c r="E314">
        <v>7605</v>
      </c>
      <c r="F314">
        <v>1</v>
      </c>
    </row>
    <row r="315" spans="1:6">
      <c r="A315">
        <v>10.08592</v>
      </c>
      <c r="B315">
        <v>-0.51290000000000002</v>
      </c>
      <c r="C315">
        <v>0</v>
      </c>
      <c r="D315">
        <v>15.0328</v>
      </c>
      <c r="E315">
        <v>7605</v>
      </c>
      <c r="F315">
        <v>1</v>
      </c>
    </row>
    <row r="316" spans="1:6">
      <c r="A316">
        <v>10.118131</v>
      </c>
      <c r="B316">
        <v>-0.51290000000000002</v>
      </c>
      <c r="C316">
        <v>0</v>
      </c>
      <c r="D316">
        <v>15.0328</v>
      </c>
      <c r="E316">
        <v>7605</v>
      </c>
      <c r="F316">
        <v>1</v>
      </c>
    </row>
    <row r="317" spans="1:6">
      <c r="A317">
        <v>10.149929999999999</v>
      </c>
      <c r="B317">
        <v>-0.51290000000000002</v>
      </c>
      <c r="C317">
        <v>0</v>
      </c>
      <c r="D317">
        <v>15.0328</v>
      </c>
      <c r="E317">
        <v>7605</v>
      </c>
      <c r="F317">
        <v>1</v>
      </c>
    </row>
    <row r="318" spans="1:6">
      <c r="A318">
        <v>10.181934999999999</v>
      </c>
      <c r="B318">
        <v>-0.51280000000000003</v>
      </c>
      <c r="C318">
        <v>0</v>
      </c>
      <c r="D318">
        <v>15.0602</v>
      </c>
      <c r="E318">
        <v>7603</v>
      </c>
      <c r="F318">
        <v>1</v>
      </c>
    </row>
    <row r="319" spans="1:6">
      <c r="A319">
        <v>10.213901</v>
      </c>
      <c r="B319">
        <v>-0.51280000000000003</v>
      </c>
      <c r="C319">
        <v>0</v>
      </c>
      <c r="D319">
        <v>15.0054</v>
      </c>
      <c r="E319">
        <v>7603</v>
      </c>
      <c r="F319">
        <v>1</v>
      </c>
    </row>
    <row r="320" spans="1:6">
      <c r="A320">
        <v>10.245836000000001</v>
      </c>
      <c r="B320">
        <v>-0.51270000000000004</v>
      </c>
      <c r="C320">
        <v>0</v>
      </c>
      <c r="D320">
        <v>14.978</v>
      </c>
      <c r="E320">
        <v>7601</v>
      </c>
      <c r="F320">
        <v>1</v>
      </c>
    </row>
    <row r="321" spans="1:6">
      <c r="A321">
        <v>10.278086</v>
      </c>
      <c r="B321">
        <v>-0.51270000000000004</v>
      </c>
      <c r="C321">
        <v>0</v>
      </c>
      <c r="D321">
        <v>14.9506</v>
      </c>
      <c r="E321">
        <v>7601</v>
      </c>
      <c r="F321">
        <v>1</v>
      </c>
    </row>
    <row r="322" spans="1:6">
      <c r="A322">
        <v>10.310086</v>
      </c>
      <c r="B322">
        <v>-0.51259999999999994</v>
      </c>
      <c r="C322">
        <v>0</v>
      </c>
      <c r="D322">
        <v>14.978</v>
      </c>
      <c r="E322">
        <v>7599</v>
      </c>
      <c r="F322">
        <v>1</v>
      </c>
    </row>
    <row r="323" spans="1:6">
      <c r="A323">
        <v>10.342223000000001</v>
      </c>
      <c r="B323">
        <v>-0.51259999999999994</v>
      </c>
      <c r="C323">
        <v>0</v>
      </c>
      <c r="D323">
        <v>15.0054</v>
      </c>
      <c r="E323">
        <v>7599</v>
      </c>
      <c r="F323">
        <v>1</v>
      </c>
    </row>
    <row r="324" spans="1:6">
      <c r="A324">
        <v>10.374295999999999</v>
      </c>
      <c r="B324">
        <v>-0.51259999999999994</v>
      </c>
      <c r="C324">
        <v>0</v>
      </c>
      <c r="D324">
        <v>15.0054</v>
      </c>
      <c r="E324">
        <v>7599</v>
      </c>
      <c r="F324">
        <v>1</v>
      </c>
    </row>
    <row r="325" spans="1:6">
      <c r="A325">
        <v>10.406307</v>
      </c>
      <c r="B325">
        <v>-0.51249999999999996</v>
      </c>
      <c r="C325">
        <v>0</v>
      </c>
      <c r="D325">
        <v>14.9506</v>
      </c>
      <c r="E325">
        <v>7597</v>
      </c>
      <c r="F325">
        <v>1</v>
      </c>
    </row>
    <row r="326" spans="1:6">
      <c r="A326">
        <v>10.438136999999999</v>
      </c>
      <c r="B326">
        <v>-0.51249999999999996</v>
      </c>
      <c r="C326">
        <v>0</v>
      </c>
      <c r="D326">
        <v>15.0054</v>
      </c>
      <c r="E326">
        <v>7597</v>
      </c>
      <c r="F326">
        <v>1</v>
      </c>
    </row>
    <row r="327" spans="1:6">
      <c r="A327">
        <v>10.471194000000001</v>
      </c>
      <c r="B327">
        <v>-0.51249999999999996</v>
      </c>
      <c r="C327">
        <v>0</v>
      </c>
      <c r="D327">
        <v>15.0328</v>
      </c>
      <c r="E327">
        <v>7595</v>
      </c>
      <c r="F327">
        <v>1</v>
      </c>
    </row>
    <row r="328" spans="1:6">
      <c r="A328">
        <v>10.501993000000001</v>
      </c>
      <c r="B328">
        <v>-0.51239999999999997</v>
      </c>
      <c r="C328">
        <v>0</v>
      </c>
      <c r="D328">
        <v>14.978</v>
      </c>
      <c r="E328">
        <v>7595</v>
      </c>
      <c r="F328">
        <v>1</v>
      </c>
    </row>
    <row r="329" spans="1:6">
      <c r="A329">
        <v>10.5342</v>
      </c>
      <c r="B329">
        <v>-0.51239999999999997</v>
      </c>
      <c r="C329">
        <v>0</v>
      </c>
      <c r="D329">
        <v>15.0054</v>
      </c>
      <c r="E329">
        <v>7595</v>
      </c>
      <c r="F329">
        <v>1</v>
      </c>
    </row>
    <row r="330" spans="1:6">
      <c r="A330">
        <v>10.566094</v>
      </c>
      <c r="B330">
        <v>-0.51229999999999998</v>
      </c>
      <c r="C330">
        <v>0</v>
      </c>
      <c r="D330">
        <v>14.9232</v>
      </c>
      <c r="E330">
        <v>7593</v>
      </c>
      <c r="F330">
        <v>1</v>
      </c>
    </row>
    <row r="331" spans="1:6">
      <c r="A331">
        <v>10.598201</v>
      </c>
      <c r="B331">
        <v>-0.51229999999999998</v>
      </c>
      <c r="C331">
        <v>0</v>
      </c>
      <c r="D331">
        <v>14.9232</v>
      </c>
      <c r="E331">
        <v>7593</v>
      </c>
      <c r="F331">
        <v>1</v>
      </c>
    </row>
    <row r="332" spans="1:6">
      <c r="A332">
        <v>10.62994</v>
      </c>
      <c r="B332">
        <v>-0.51229999999999998</v>
      </c>
      <c r="C332">
        <v>0</v>
      </c>
      <c r="D332">
        <v>15.0054</v>
      </c>
      <c r="E332">
        <v>7591</v>
      </c>
      <c r="F332">
        <v>1</v>
      </c>
    </row>
    <row r="333" spans="1:6">
      <c r="A333">
        <v>10.662175</v>
      </c>
      <c r="B333">
        <v>-0.51219999999999999</v>
      </c>
      <c r="C333">
        <v>0</v>
      </c>
      <c r="D333">
        <v>15.0054</v>
      </c>
      <c r="E333">
        <v>7591</v>
      </c>
      <c r="F333">
        <v>1</v>
      </c>
    </row>
    <row r="334" spans="1:6">
      <c r="A334">
        <v>10.694236</v>
      </c>
      <c r="B334">
        <v>-0.51219999999999999</v>
      </c>
      <c r="C334">
        <v>0</v>
      </c>
      <c r="D334">
        <v>15.0328</v>
      </c>
      <c r="E334">
        <v>7591</v>
      </c>
      <c r="F334">
        <v>1</v>
      </c>
    </row>
    <row r="335" spans="1:6">
      <c r="A335">
        <v>10.726345</v>
      </c>
      <c r="B335">
        <v>-0.51219999999999999</v>
      </c>
      <c r="C335">
        <v>0</v>
      </c>
      <c r="D335">
        <v>14.978</v>
      </c>
      <c r="E335">
        <v>7591</v>
      </c>
      <c r="F335">
        <v>1</v>
      </c>
    </row>
    <row r="336" spans="1:6">
      <c r="A336">
        <v>10.758352</v>
      </c>
      <c r="B336">
        <v>-0.51219999999999999</v>
      </c>
      <c r="C336">
        <v>0</v>
      </c>
      <c r="D336">
        <v>15.0054</v>
      </c>
      <c r="E336">
        <v>7591</v>
      </c>
      <c r="F336">
        <v>1</v>
      </c>
    </row>
    <row r="337" spans="1:6">
      <c r="A337">
        <v>10.790425000000001</v>
      </c>
      <c r="B337">
        <v>-0.5121</v>
      </c>
      <c r="C337">
        <v>0</v>
      </c>
      <c r="D337">
        <v>14.9506</v>
      </c>
      <c r="E337">
        <v>7589</v>
      </c>
      <c r="F337">
        <v>1</v>
      </c>
    </row>
    <row r="338" spans="1:6">
      <c r="A338">
        <v>10.822066</v>
      </c>
      <c r="B338">
        <v>-0.5121</v>
      </c>
      <c r="C338">
        <v>0</v>
      </c>
      <c r="D338">
        <v>15.0328</v>
      </c>
      <c r="E338">
        <v>7589</v>
      </c>
      <c r="F338">
        <v>1</v>
      </c>
    </row>
    <row r="339" spans="1:6">
      <c r="A339">
        <v>10.854513000000001</v>
      </c>
      <c r="B339">
        <v>-0.5121</v>
      </c>
      <c r="C339">
        <v>0</v>
      </c>
      <c r="D339">
        <v>15.0602</v>
      </c>
      <c r="E339">
        <v>7589</v>
      </c>
      <c r="F339">
        <v>1</v>
      </c>
    </row>
    <row r="340" spans="1:6">
      <c r="A340">
        <v>10.886485</v>
      </c>
      <c r="B340">
        <v>-0.51200000000000001</v>
      </c>
      <c r="C340">
        <v>0</v>
      </c>
      <c r="D340">
        <v>15.0602</v>
      </c>
      <c r="E340">
        <v>7587</v>
      </c>
      <c r="F340">
        <v>1</v>
      </c>
    </row>
    <row r="341" spans="1:6">
      <c r="A341">
        <v>10.918438999999999</v>
      </c>
      <c r="B341">
        <v>-0.51200000000000001</v>
      </c>
      <c r="C341">
        <v>0</v>
      </c>
      <c r="D341">
        <v>15.0054</v>
      </c>
      <c r="E341">
        <v>7587</v>
      </c>
      <c r="F341">
        <v>1</v>
      </c>
    </row>
    <row r="342" spans="1:6">
      <c r="A342">
        <v>10.950402</v>
      </c>
      <c r="B342">
        <v>-0.51190000000000002</v>
      </c>
      <c r="C342">
        <v>0</v>
      </c>
      <c r="D342">
        <v>14.978</v>
      </c>
      <c r="E342">
        <v>7585</v>
      </c>
      <c r="F342">
        <v>1</v>
      </c>
    </row>
    <row r="343" spans="1:6">
      <c r="A343">
        <v>10.982428000000001</v>
      </c>
      <c r="B343">
        <v>-0.51190000000000002</v>
      </c>
      <c r="C343">
        <v>0</v>
      </c>
      <c r="D343">
        <v>15.0054</v>
      </c>
      <c r="E343">
        <v>7585</v>
      </c>
      <c r="F343">
        <v>1</v>
      </c>
    </row>
    <row r="344" spans="1:6">
      <c r="A344">
        <v>11.014348999999999</v>
      </c>
      <c r="B344">
        <v>-0.51190000000000002</v>
      </c>
      <c r="C344">
        <v>0</v>
      </c>
      <c r="D344">
        <v>14.978</v>
      </c>
      <c r="E344">
        <v>7585</v>
      </c>
      <c r="F344">
        <v>1</v>
      </c>
    </row>
    <row r="345" spans="1:6">
      <c r="A345">
        <v>11.046576</v>
      </c>
      <c r="B345">
        <v>-0.51190000000000002</v>
      </c>
      <c r="C345">
        <v>0</v>
      </c>
      <c r="D345">
        <v>14.9506</v>
      </c>
      <c r="E345">
        <v>7585</v>
      </c>
      <c r="F345">
        <v>1</v>
      </c>
    </row>
    <row r="346" spans="1:6">
      <c r="A346">
        <v>11.078623</v>
      </c>
      <c r="B346">
        <v>-0.51190000000000002</v>
      </c>
      <c r="C346">
        <v>0</v>
      </c>
      <c r="D346">
        <v>15.0054</v>
      </c>
      <c r="E346">
        <v>7585</v>
      </c>
      <c r="F346">
        <v>1</v>
      </c>
    </row>
    <row r="347" spans="1:6">
      <c r="A347">
        <v>11.11069</v>
      </c>
      <c r="B347">
        <v>-0.51190000000000002</v>
      </c>
      <c r="C347">
        <v>0</v>
      </c>
      <c r="D347">
        <v>15.0602</v>
      </c>
      <c r="E347">
        <v>7585</v>
      </c>
      <c r="F347">
        <v>1</v>
      </c>
    </row>
    <row r="348" spans="1:6">
      <c r="A348">
        <v>11.142734000000001</v>
      </c>
      <c r="B348">
        <v>-0.51180000000000003</v>
      </c>
      <c r="C348">
        <v>0</v>
      </c>
      <c r="D348">
        <v>15.0328</v>
      </c>
      <c r="E348">
        <v>7583</v>
      </c>
      <c r="F348">
        <v>1</v>
      </c>
    </row>
    <row r="349" spans="1:6">
      <c r="A349">
        <v>11.174526999999999</v>
      </c>
      <c r="B349">
        <v>-0.51180000000000003</v>
      </c>
      <c r="C349">
        <v>0</v>
      </c>
      <c r="D349">
        <v>15.0602</v>
      </c>
      <c r="E349">
        <v>7583</v>
      </c>
      <c r="F349">
        <v>1</v>
      </c>
    </row>
    <row r="350" spans="1:6">
      <c r="A350">
        <v>11.206485000000001</v>
      </c>
      <c r="B350">
        <v>-0.51180000000000003</v>
      </c>
      <c r="C350">
        <v>0</v>
      </c>
      <c r="D350">
        <v>14.9506</v>
      </c>
      <c r="E350">
        <v>7583</v>
      </c>
      <c r="F350">
        <v>1</v>
      </c>
    </row>
    <row r="351" spans="1:6">
      <c r="A351">
        <v>11.238561000000001</v>
      </c>
      <c r="B351">
        <v>-0.51180000000000003</v>
      </c>
      <c r="C351">
        <v>0</v>
      </c>
      <c r="D351">
        <v>15.0328</v>
      </c>
      <c r="E351">
        <v>7583</v>
      </c>
      <c r="F351">
        <v>1</v>
      </c>
    </row>
    <row r="352" spans="1:6">
      <c r="A352">
        <v>11.270555</v>
      </c>
      <c r="B352">
        <v>-0.51180000000000003</v>
      </c>
      <c r="C352">
        <v>0</v>
      </c>
      <c r="D352">
        <v>14.978</v>
      </c>
      <c r="E352">
        <v>7583</v>
      </c>
      <c r="F352">
        <v>1</v>
      </c>
    </row>
    <row r="353" spans="1:6">
      <c r="A353">
        <v>11.302661000000001</v>
      </c>
      <c r="B353">
        <v>-0.51180000000000003</v>
      </c>
      <c r="C353">
        <v>0</v>
      </c>
      <c r="D353">
        <v>14.978</v>
      </c>
      <c r="E353">
        <v>7583</v>
      </c>
      <c r="F353">
        <v>1</v>
      </c>
    </row>
    <row r="354" spans="1:6">
      <c r="A354">
        <v>11.334648</v>
      </c>
      <c r="B354">
        <v>-0.51180000000000003</v>
      </c>
      <c r="C354">
        <v>0</v>
      </c>
      <c r="D354">
        <v>14.9232</v>
      </c>
      <c r="E354">
        <v>7583</v>
      </c>
      <c r="F354">
        <v>1</v>
      </c>
    </row>
    <row r="355" spans="1:6">
      <c r="A355">
        <v>11.366697</v>
      </c>
      <c r="B355">
        <v>-0.51180000000000003</v>
      </c>
      <c r="C355">
        <v>0</v>
      </c>
      <c r="D355">
        <v>14.9506</v>
      </c>
      <c r="E355">
        <v>7583</v>
      </c>
      <c r="F355">
        <v>1</v>
      </c>
    </row>
    <row r="356" spans="1:6">
      <c r="A356">
        <v>11.398671</v>
      </c>
      <c r="B356">
        <v>-0.51180000000000003</v>
      </c>
      <c r="C356">
        <v>0</v>
      </c>
      <c r="D356">
        <v>14.978</v>
      </c>
      <c r="E356">
        <v>7581</v>
      </c>
      <c r="F356">
        <v>1</v>
      </c>
    </row>
    <row r="357" spans="1:6">
      <c r="A357">
        <v>11.430738</v>
      </c>
      <c r="B357">
        <v>-0.51170000000000004</v>
      </c>
      <c r="C357">
        <v>0</v>
      </c>
      <c r="D357">
        <v>14.9232</v>
      </c>
      <c r="E357">
        <v>7581</v>
      </c>
      <c r="F357">
        <v>1</v>
      </c>
    </row>
    <row r="358" spans="1:6">
      <c r="A358">
        <v>11.462403999999999</v>
      </c>
      <c r="B358">
        <v>-0.51170000000000004</v>
      </c>
      <c r="C358">
        <v>0</v>
      </c>
      <c r="D358">
        <v>14.9232</v>
      </c>
      <c r="E358">
        <v>7581</v>
      </c>
      <c r="F358">
        <v>1</v>
      </c>
    </row>
    <row r="359" spans="1:6">
      <c r="A359">
        <v>11.494707</v>
      </c>
      <c r="B359">
        <v>-0.51170000000000004</v>
      </c>
      <c r="C359">
        <v>0</v>
      </c>
      <c r="D359">
        <v>14.9232</v>
      </c>
      <c r="E359">
        <v>7581</v>
      </c>
      <c r="F359">
        <v>1</v>
      </c>
    </row>
    <row r="360" spans="1:6">
      <c r="A360">
        <v>11.526775000000001</v>
      </c>
      <c r="B360">
        <v>-0.51170000000000004</v>
      </c>
      <c r="C360">
        <v>0</v>
      </c>
      <c r="D360">
        <v>14.978</v>
      </c>
      <c r="E360">
        <v>7581</v>
      </c>
      <c r="F360">
        <v>1</v>
      </c>
    </row>
    <row r="361" spans="1:6">
      <c r="A361">
        <v>11.558851000000001</v>
      </c>
      <c r="B361">
        <v>-0.51170000000000004</v>
      </c>
      <c r="C361">
        <v>0</v>
      </c>
      <c r="D361">
        <v>14.9232</v>
      </c>
      <c r="E361">
        <v>7581</v>
      </c>
      <c r="F361">
        <v>1</v>
      </c>
    </row>
    <row r="362" spans="1:6">
      <c r="A362">
        <v>11.590763000000001</v>
      </c>
      <c r="B362">
        <v>-0.51170000000000004</v>
      </c>
      <c r="C362">
        <v>0</v>
      </c>
      <c r="D362">
        <v>14.978</v>
      </c>
      <c r="E362">
        <v>7579</v>
      </c>
      <c r="F362">
        <v>1</v>
      </c>
    </row>
    <row r="363" spans="1:6">
      <c r="A363">
        <v>11.622813000000001</v>
      </c>
      <c r="B363">
        <v>-0.51160000000000005</v>
      </c>
      <c r="C363">
        <v>0</v>
      </c>
      <c r="D363">
        <v>14.9232</v>
      </c>
      <c r="E363">
        <v>7579</v>
      </c>
      <c r="F363">
        <v>1</v>
      </c>
    </row>
    <row r="364" spans="1:6">
      <c r="A364">
        <v>11.654755</v>
      </c>
      <c r="B364">
        <v>-0.51160000000000005</v>
      </c>
      <c r="C364">
        <v>0</v>
      </c>
      <c r="D364">
        <v>14.978</v>
      </c>
      <c r="E364">
        <v>7579</v>
      </c>
      <c r="F364">
        <v>1</v>
      </c>
    </row>
    <row r="365" spans="1:6">
      <c r="A365">
        <v>11.686828999999999</v>
      </c>
      <c r="B365">
        <v>-0.51160000000000005</v>
      </c>
      <c r="C365">
        <v>0</v>
      </c>
      <c r="D365">
        <v>14.978</v>
      </c>
      <c r="E365">
        <v>7579</v>
      </c>
      <c r="F365">
        <v>1</v>
      </c>
    </row>
    <row r="366" spans="1:6">
      <c r="A366">
        <v>11.718524</v>
      </c>
      <c r="B366">
        <v>-0.51160000000000005</v>
      </c>
      <c r="C366">
        <v>0</v>
      </c>
      <c r="D366">
        <v>14.9232</v>
      </c>
      <c r="E366">
        <v>7579</v>
      </c>
      <c r="F366">
        <v>1</v>
      </c>
    </row>
    <row r="367" spans="1:6">
      <c r="A367">
        <v>11.750798</v>
      </c>
      <c r="B367">
        <v>-0.51160000000000005</v>
      </c>
      <c r="C367">
        <v>0</v>
      </c>
      <c r="D367">
        <v>14.9506</v>
      </c>
      <c r="E367">
        <v>7579</v>
      </c>
      <c r="F367">
        <v>1</v>
      </c>
    </row>
    <row r="368" spans="1:6">
      <c r="A368">
        <v>11.782771</v>
      </c>
      <c r="B368">
        <v>-0.51149999999999995</v>
      </c>
      <c r="C368">
        <v>0</v>
      </c>
      <c r="D368">
        <v>14.9506</v>
      </c>
      <c r="E368">
        <v>7577</v>
      </c>
      <c r="F368">
        <v>1</v>
      </c>
    </row>
    <row r="369" spans="1:6">
      <c r="A369">
        <v>11.815008000000001</v>
      </c>
      <c r="B369">
        <v>-0.51149999999999995</v>
      </c>
      <c r="C369">
        <v>0</v>
      </c>
      <c r="D369">
        <v>14.978</v>
      </c>
      <c r="E369">
        <v>7577</v>
      </c>
      <c r="F369">
        <v>1</v>
      </c>
    </row>
    <row r="370" spans="1:6">
      <c r="A370">
        <v>11.846755999999999</v>
      </c>
      <c r="B370">
        <v>-0.51149999999999995</v>
      </c>
      <c r="C370">
        <v>0</v>
      </c>
      <c r="D370">
        <v>14.978</v>
      </c>
      <c r="E370">
        <v>7577</v>
      </c>
      <c r="F370">
        <v>1</v>
      </c>
    </row>
    <row r="371" spans="1:6">
      <c r="A371">
        <v>11.879033</v>
      </c>
      <c r="B371">
        <v>-0.51149999999999995</v>
      </c>
      <c r="C371">
        <v>0</v>
      </c>
      <c r="D371">
        <v>14.9506</v>
      </c>
      <c r="E371">
        <v>7577</v>
      </c>
      <c r="F371">
        <v>1</v>
      </c>
    </row>
    <row r="372" spans="1:6">
      <c r="A372">
        <v>11.910925000000001</v>
      </c>
      <c r="B372">
        <v>-0.51149999999999995</v>
      </c>
      <c r="C372">
        <v>0</v>
      </c>
      <c r="D372">
        <v>14.978</v>
      </c>
      <c r="E372">
        <v>7577</v>
      </c>
      <c r="F372">
        <v>1</v>
      </c>
    </row>
    <row r="373" spans="1:6">
      <c r="A373">
        <v>11.942784</v>
      </c>
      <c r="B373">
        <v>-0.51149999999999995</v>
      </c>
      <c r="C373">
        <v>0</v>
      </c>
      <c r="D373">
        <v>14.9232</v>
      </c>
      <c r="E373">
        <v>7577</v>
      </c>
      <c r="F373">
        <v>1</v>
      </c>
    </row>
    <row r="374" spans="1:6">
      <c r="A374">
        <v>11.975061999999999</v>
      </c>
      <c r="B374">
        <v>-0.51149999999999995</v>
      </c>
      <c r="C374">
        <v>0</v>
      </c>
      <c r="D374">
        <v>14.978</v>
      </c>
      <c r="E374">
        <v>7577</v>
      </c>
      <c r="F374">
        <v>1</v>
      </c>
    </row>
    <row r="375" spans="1:6">
      <c r="A375">
        <v>12.007004</v>
      </c>
      <c r="B375">
        <v>-0.51149999999999995</v>
      </c>
      <c r="C375">
        <v>0</v>
      </c>
      <c r="D375">
        <v>14.978</v>
      </c>
      <c r="E375">
        <v>7577</v>
      </c>
      <c r="F375">
        <v>1</v>
      </c>
    </row>
    <row r="376" spans="1:6">
      <c r="A376">
        <v>12.039020000000001</v>
      </c>
      <c r="B376">
        <v>-0.51149999999999995</v>
      </c>
      <c r="C376">
        <v>0</v>
      </c>
      <c r="D376">
        <v>14.9232</v>
      </c>
      <c r="E376">
        <v>7575</v>
      </c>
      <c r="F376">
        <v>1</v>
      </c>
    </row>
    <row r="377" spans="1:6">
      <c r="A377">
        <v>12.070671000000001</v>
      </c>
      <c r="B377">
        <v>-0.51139999999999997</v>
      </c>
      <c r="C377">
        <v>0</v>
      </c>
      <c r="D377">
        <v>15.0054</v>
      </c>
      <c r="E377">
        <v>7575</v>
      </c>
      <c r="F377">
        <v>1</v>
      </c>
    </row>
    <row r="378" spans="1:6">
      <c r="A378">
        <v>12.102943</v>
      </c>
      <c r="B378">
        <v>-0.51139999999999997</v>
      </c>
      <c r="C378">
        <v>0</v>
      </c>
      <c r="D378">
        <v>14.9232</v>
      </c>
      <c r="E378">
        <v>7575</v>
      </c>
      <c r="F378">
        <v>1</v>
      </c>
    </row>
    <row r="379" spans="1:6">
      <c r="A379">
        <v>12.134833</v>
      </c>
      <c r="B379">
        <v>-0.51139999999999997</v>
      </c>
      <c r="C379">
        <v>0</v>
      </c>
      <c r="D379">
        <v>14.9506</v>
      </c>
      <c r="E379">
        <v>7575</v>
      </c>
      <c r="F379">
        <v>1</v>
      </c>
    </row>
    <row r="380" spans="1:6">
      <c r="A380">
        <v>12.167215000000001</v>
      </c>
      <c r="B380">
        <v>-0.51139999999999997</v>
      </c>
      <c r="C380">
        <v>0</v>
      </c>
      <c r="D380">
        <v>14.978</v>
      </c>
      <c r="E380">
        <v>7573</v>
      </c>
      <c r="F380">
        <v>1</v>
      </c>
    </row>
    <row r="381" spans="1:6">
      <c r="A381">
        <v>12.199299</v>
      </c>
      <c r="B381">
        <v>-0.51129999999999998</v>
      </c>
      <c r="C381">
        <v>0</v>
      </c>
      <c r="D381">
        <v>14.9232</v>
      </c>
      <c r="E381">
        <v>7573</v>
      </c>
      <c r="F381">
        <v>1</v>
      </c>
    </row>
    <row r="382" spans="1:6">
      <c r="A382">
        <v>12.231189000000001</v>
      </c>
      <c r="B382">
        <v>-0.51129999999999998</v>
      </c>
      <c r="C382">
        <v>0</v>
      </c>
      <c r="D382">
        <v>14.9232</v>
      </c>
      <c r="E382">
        <v>7573</v>
      </c>
      <c r="F382">
        <v>1</v>
      </c>
    </row>
    <row r="383" spans="1:6">
      <c r="A383">
        <v>12.263225</v>
      </c>
      <c r="B383">
        <v>-0.51129999999999998</v>
      </c>
      <c r="C383">
        <v>0</v>
      </c>
      <c r="D383">
        <v>14.978</v>
      </c>
      <c r="E383">
        <v>7573</v>
      </c>
      <c r="F383">
        <v>1</v>
      </c>
    </row>
    <row r="384" spans="1:6">
      <c r="A384">
        <v>12.295126</v>
      </c>
      <c r="B384">
        <v>-0.51129999999999998</v>
      </c>
      <c r="C384">
        <v>0</v>
      </c>
      <c r="D384">
        <v>14.978</v>
      </c>
      <c r="E384">
        <v>7573</v>
      </c>
      <c r="F384">
        <v>1</v>
      </c>
    </row>
    <row r="385" spans="1:6">
      <c r="A385">
        <v>12.327108000000001</v>
      </c>
      <c r="B385">
        <v>-0.51119999999999999</v>
      </c>
      <c r="C385">
        <v>0</v>
      </c>
      <c r="D385">
        <v>14.978</v>
      </c>
      <c r="E385">
        <v>7571</v>
      </c>
      <c r="F385">
        <v>1</v>
      </c>
    </row>
    <row r="386" spans="1:6">
      <c r="A386">
        <v>12.359158000000001</v>
      </c>
      <c r="B386">
        <v>-0.51119999999999999</v>
      </c>
      <c r="C386">
        <v>0</v>
      </c>
      <c r="D386">
        <v>14.9232</v>
      </c>
      <c r="E386">
        <v>7571</v>
      </c>
      <c r="F386">
        <v>1</v>
      </c>
    </row>
    <row r="387" spans="1:6">
      <c r="A387">
        <v>12.391081</v>
      </c>
      <c r="B387">
        <v>-0.51119999999999999</v>
      </c>
      <c r="C387">
        <v>0</v>
      </c>
      <c r="D387">
        <v>14.9506</v>
      </c>
      <c r="E387">
        <v>7571</v>
      </c>
      <c r="F387">
        <v>1</v>
      </c>
    </row>
    <row r="388" spans="1:6">
      <c r="A388">
        <v>12.423220000000001</v>
      </c>
      <c r="B388">
        <v>-0.51119999999999999</v>
      </c>
      <c r="C388">
        <v>0</v>
      </c>
      <c r="D388">
        <v>14.9506</v>
      </c>
      <c r="E388">
        <v>7571</v>
      </c>
      <c r="F388">
        <v>1</v>
      </c>
    </row>
    <row r="389" spans="1:6">
      <c r="A389">
        <v>12.455213000000001</v>
      </c>
      <c r="B389">
        <v>-0.51119999999999999</v>
      </c>
      <c r="C389">
        <v>0</v>
      </c>
      <c r="D389">
        <v>14.978</v>
      </c>
      <c r="E389">
        <v>7571</v>
      </c>
      <c r="F389">
        <v>1</v>
      </c>
    </row>
    <row r="390" spans="1:6">
      <c r="A390">
        <v>12.487202</v>
      </c>
      <c r="B390">
        <v>-0.51119999999999999</v>
      </c>
      <c r="C390">
        <v>0</v>
      </c>
      <c r="D390">
        <v>14.895799999999999</v>
      </c>
      <c r="E390">
        <v>7571</v>
      </c>
      <c r="F390">
        <v>1</v>
      </c>
    </row>
    <row r="391" spans="1:6">
      <c r="A391">
        <v>12.519188</v>
      </c>
      <c r="B391">
        <v>-0.5111</v>
      </c>
      <c r="C391">
        <v>0</v>
      </c>
      <c r="D391">
        <v>14.978</v>
      </c>
      <c r="E391">
        <v>7569</v>
      </c>
      <c r="F391">
        <v>1</v>
      </c>
    </row>
    <row r="392" spans="1:6">
      <c r="A392">
        <v>12.551124</v>
      </c>
      <c r="B392">
        <v>-0.5111</v>
      </c>
      <c r="C392">
        <v>0</v>
      </c>
      <c r="D392">
        <v>14.895799999999999</v>
      </c>
      <c r="E392">
        <v>7569</v>
      </c>
      <c r="F392">
        <v>1</v>
      </c>
    </row>
    <row r="393" spans="1:6">
      <c r="A393">
        <v>12.583297</v>
      </c>
      <c r="B393">
        <v>-0.5111</v>
      </c>
      <c r="C393">
        <v>0</v>
      </c>
      <c r="D393">
        <v>14.978</v>
      </c>
      <c r="E393">
        <v>7569</v>
      </c>
      <c r="F393">
        <v>1</v>
      </c>
    </row>
    <row r="394" spans="1:6">
      <c r="A394">
        <v>12.615389</v>
      </c>
      <c r="B394">
        <v>-0.51100000000000001</v>
      </c>
      <c r="C394">
        <v>0</v>
      </c>
      <c r="D394">
        <v>14.9232</v>
      </c>
      <c r="E394">
        <v>7567</v>
      </c>
      <c r="F394">
        <v>1</v>
      </c>
    </row>
    <row r="395" spans="1:6">
      <c r="A395">
        <v>12.647435</v>
      </c>
      <c r="B395">
        <v>-0.51100000000000001</v>
      </c>
      <c r="C395">
        <v>0</v>
      </c>
      <c r="D395">
        <v>14.9232</v>
      </c>
      <c r="E395">
        <v>7567</v>
      </c>
      <c r="F395">
        <v>1</v>
      </c>
    </row>
    <row r="396" spans="1:6">
      <c r="A396">
        <v>12.680346</v>
      </c>
      <c r="B396">
        <v>-0.51090000000000002</v>
      </c>
      <c r="C396">
        <v>0</v>
      </c>
      <c r="D396">
        <v>14.9232</v>
      </c>
      <c r="E396">
        <v>7565</v>
      </c>
      <c r="F396">
        <v>1</v>
      </c>
    </row>
    <row r="397" spans="1:6">
      <c r="A397">
        <v>12.711062</v>
      </c>
      <c r="B397">
        <v>-0.51090000000000002</v>
      </c>
      <c r="C397">
        <v>0</v>
      </c>
      <c r="D397">
        <v>15.0054</v>
      </c>
      <c r="E397">
        <v>7565</v>
      </c>
      <c r="F397">
        <v>1</v>
      </c>
    </row>
    <row r="398" spans="1:6">
      <c r="A398">
        <v>12.743064</v>
      </c>
      <c r="B398">
        <v>-0.51090000000000002</v>
      </c>
      <c r="C398">
        <v>0</v>
      </c>
      <c r="D398">
        <v>14.9506</v>
      </c>
      <c r="E398">
        <v>7565</v>
      </c>
      <c r="F398">
        <v>1</v>
      </c>
    </row>
    <row r="399" spans="1:6">
      <c r="A399">
        <v>12.775129</v>
      </c>
      <c r="B399">
        <v>-0.51090000000000002</v>
      </c>
      <c r="C399">
        <v>0</v>
      </c>
      <c r="D399">
        <v>14.9232</v>
      </c>
      <c r="E399">
        <v>7565</v>
      </c>
      <c r="F399">
        <v>1</v>
      </c>
    </row>
    <row r="400" spans="1:6">
      <c r="A400">
        <v>12.807206000000001</v>
      </c>
      <c r="B400">
        <v>-0.51080000000000003</v>
      </c>
      <c r="C400">
        <v>0</v>
      </c>
      <c r="D400">
        <v>14.9506</v>
      </c>
      <c r="E400">
        <v>7563</v>
      </c>
      <c r="F400">
        <v>1</v>
      </c>
    </row>
    <row r="401" spans="1:6">
      <c r="A401">
        <v>12.839164999999999</v>
      </c>
      <c r="B401">
        <v>-0.51080000000000003</v>
      </c>
      <c r="C401">
        <v>0</v>
      </c>
      <c r="D401">
        <v>15.0054</v>
      </c>
      <c r="E401">
        <v>7563</v>
      </c>
      <c r="F401">
        <v>1</v>
      </c>
    </row>
    <row r="402" spans="1:6">
      <c r="A402">
        <v>12.871672</v>
      </c>
      <c r="B402">
        <v>-0.51080000000000003</v>
      </c>
      <c r="C402">
        <v>0</v>
      </c>
      <c r="D402">
        <v>14.895799999999999</v>
      </c>
      <c r="E402">
        <v>7563</v>
      </c>
      <c r="F402">
        <v>1</v>
      </c>
    </row>
    <row r="403" spans="1:6">
      <c r="A403">
        <v>12.903420000000001</v>
      </c>
      <c r="B403">
        <v>-0.51080000000000003</v>
      </c>
      <c r="C403">
        <v>0</v>
      </c>
      <c r="D403">
        <v>14.9506</v>
      </c>
      <c r="E403">
        <v>7563</v>
      </c>
      <c r="F403">
        <v>1</v>
      </c>
    </row>
    <row r="404" spans="1:6">
      <c r="A404">
        <v>12.935466999999999</v>
      </c>
      <c r="B404">
        <v>-0.51080000000000003</v>
      </c>
      <c r="C404">
        <v>0</v>
      </c>
      <c r="D404">
        <v>14.9506</v>
      </c>
      <c r="E404">
        <v>7563</v>
      </c>
      <c r="F404">
        <v>1</v>
      </c>
    </row>
    <row r="405" spans="1:6">
      <c r="A405">
        <v>12.967651</v>
      </c>
      <c r="B405">
        <v>-0.51070000000000004</v>
      </c>
      <c r="C405">
        <v>0</v>
      </c>
      <c r="D405">
        <v>14.978</v>
      </c>
      <c r="E405">
        <v>7561</v>
      </c>
      <c r="F405">
        <v>1</v>
      </c>
    </row>
    <row r="406" spans="1:6">
      <c r="A406">
        <v>12.999582999999999</v>
      </c>
      <c r="B406">
        <v>-0.51070000000000004</v>
      </c>
      <c r="C406">
        <v>0</v>
      </c>
      <c r="D406">
        <v>14.895799999999999</v>
      </c>
      <c r="E406">
        <v>7561</v>
      </c>
      <c r="F406">
        <v>1</v>
      </c>
    </row>
    <row r="407" spans="1:6">
      <c r="A407">
        <v>13.031725</v>
      </c>
      <c r="B407">
        <v>-0.51070000000000004</v>
      </c>
      <c r="C407">
        <v>0</v>
      </c>
      <c r="D407">
        <v>14.9232</v>
      </c>
      <c r="E407">
        <v>7561</v>
      </c>
      <c r="F407">
        <v>1</v>
      </c>
    </row>
    <row r="408" spans="1:6">
      <c r="A408">
        <v>13.063750000000001</v>
      </c>
      <c r="B408">
        <v>-0.51060000000000005</v>
      </c>
      <c r="C408">
        <v>0</v>
      </c>
      <c r="D408">
        <v>14.9232</v>
      </c>
      <c r="E408">
        <v>7559</v>
      </c>
      <c r="F408">
        <v>1</v>
      </c>
    </row>
    <row r="409" spans="1:6">
      <c r="A409">
        <v>13.095686000000001</v>
      </c>
      <c r="B409">
        <v>-0.51060000000000005</v>
      </c>
      <c r="C409">
        <v>0</v>
      </c>
      <c r="D409">
        <v>14.868399999999999</v>
      </c>
      <c r="E409">
        <v>7559</v>
      </c>
      <c r="F409">
        <v>1</v>
      </c>
    </row>
    <row r="410" spans="1:6">
      <c r="A410">
        <v>13.127428999999999</v>
      </c>
      <c r="B410">
        <v>-0.51060000000000005</v>
      </c>
      <c r="C410">
        <v>0</v>
      </c>
      <c r="D410">
        <v>14.868399999999999</v>
      </c>
      <c r="E410">
        <v>7559</v>
      </c>
      <c r="F410">
        <v>1</v>
      </c>
    </row>
    <row r="411" spans="1:6">
      <c r="A411">
        <v>13.159658</v>
      </c>
      <c r="B411">
        <v>-0.51049999999999995</v>
      </c>
      <c r="C411">
        <v>0</v>
      </c>
      <c r="D411">
        <v>14.978</v>
      </c>
      <c r="E411">
        <v>7557</v>
      </c>
      <c r="F411">
        <v>1</v>
      </c>
    </row>
    <row r="412" spans="1:6">
      <c r="A412">
        <v>13.191603000000001</v>
      </c>
      <c r="B412">
        <v>-0.51049999999999995</v>
      </c>
      <c r="C412">
        <v>0</v>
      </c>
      <c r="D412">
        <v>14.9232</v>
      </c>
      <c r="E412">
        <v>7557</v>
      </c>
      <c r="F412">
        <v>1</v>
      </c>
    </row>
    <row r="413" spans="1:6">
      <c r="A413">
        <v>13.223385</v>
      </c>
      <c r="B413">
        <v>-0.51049999999999995</v>
      </c>
      <c r="C413">
        <v>0</v>
      </c>
      <c r="D413">
        <v>14.9232</v>
      </c>
      <c r="E413">
        <v>7557</v>
      </c>
      <c r="F413">
        <v>1</v>
      </c>
    </row>
    <row r="414" spans="1:6">
      <c r="A414">
        <v>13.255385</v>
      </c>
      <c r="B414">
        <v>-0.51039999999999996</v>
      </c>
      <c r="C414">
        <v>0</v>
      </c>
      <c r="D414">
        <v>15.0054</v>
      </c>
      <c r="E414">
        <v>7555</v>
      </c>
      <c r="F414">
        <v>1</v>
      </c>
    </row>
    <row r="415" spans="1:6">
      <c r="A415">
        <v>13.287801999999999</v>
      </c>
      <c r="B415">
        <v>-0.51039999999999996</v>
      </c>
      <c r="C415">
        <v>0</v>
      </c>
      <c r="D415">
        <v>14.895799999999999</v>
      </c>
      <c r="E415">
        <v>7555</v>
      </c>
      <c r="F415">
        <v>1</v>
      </c>
    </row>
    <row r="416" spans="1:6">
      <c r="A416">
        <v>13.319732999999999</v>
      </c>
      <c r="B416">
        <v>-0.51039999999999996</v>
      </c>
      <c r="C416">
        <v>0</v>
      </c>
      <c r="D416">
        <v>14.978</v>
      </c>
      <c r="E416">
        <v>7555</v>
      </c>
      <c r="F416">
        <v>1</v>
      </c>
    </row>
    <row r="417" spans="1:6">
      <c r="A417">
        <v>13.399677000000001</v>
      </c>
      <c r="B417">
        <v>-0.51039999999999996</v>
      </c>
      <c r="C417">
        <v>0</v>
      </c>
      <c r="D417">
        <v>14.895799999999999</v>
      </c>
      <c r="E417">
        <v>7555</v>
      </c>
      <c r="F417">
        <v>2</v>
      </c>
    </row>
    <row r="418" spans="1:6">
      <c r="A418">
        <v>13.431983000000001</v>
      </c>
      <c r="B418">
        <v>-0.51170000000000004</v>
      </c>
      <c r="C418">
        <v>-6</v>
      </c>
      <c r="D418">
        <v>13.279199999999999</v>
      </c>
      <c r="E418">
        <v>4573</v>
      </c>
      <c r="F418">
        <v>2</v>
      </c>
    </row>
    <row r="419" spans="1:6">
      <c r="A419">
        <v>13.464168000000001</v>
      </c>
      <c r="B419">
        <v>-0.55800000000000005</v>
      </c>
      <c r="C419">
        <v>-6</v>
      </c>
      <c r="D419">
        <v>7.8266</v>
      </c>
      <c r="E419">
        <v>1791</v>
      </c>
      <c r="F419">
        <v>2</v>
      </c>
    </row>
    <row r="420" spans="1:6">
      <c r="A420">
        <v>13.496076</v>
      </c>
      <c r="B420">
        <v>-0.62260000000000004</v>
      </c>
      <c r="C420">
        <v>-6</v>
      </c>
      <c r="D420">
        <v>3.4152</v>
      </c>
      <c r="E420">
        <v>-463</v>
      </c>
      <c r="F420">
        <v>2</v>
      </c>
    </row>
    <row r="421" spans="1:6">
      <c r="A421">
        <v>13.528015999999999</v>
      </c>
      <c r="B421">
        <v>-0.73729999999999996</v>
      </c>
      <c r="C421">
        <v>-6</v>
      </c>
      <c r="D421">
        <v>0.73</v>
      </c>
      <c r="E421">
        <v>-1602</v>
      </c>
      <c r="F421">
        <v>2</v>
      </c>
    </row>
    <row r="422" spans="1:6">
      <c r="A422">
        <v>13.560072999999999</v>
      </c>
      <c r="B422">
        <v>-0.89570000000000005</v>
      </c>
      <c r="C422">
        <v>-6</v>
      </c>
      <c r="D422">
        <v>-0.22900000000000001</v>
      </c>
      <c r="E422">
        <v>-2032</v>
      </c>
      <c r="F422">
        <v>2</v>
      </c>
    </row>
    <row r="423" spans="1:6">
      <c r="A423">
        <v>13.592101</v>
      </c>
      <c r="B423">
        <v>-1.0759000000000001</v>
      </c>
      <c r="C423">
        <v>-6</v>
      </c>
      <c r="D423">
        <v>-0.503</v>
      </c>
      <c r="E423">
        <v>-2176</v>
      </c>
      <c r="F423">
        <v>2</v>
      </c>
    </row>
    <row r="424" spans="1:6">
      <c r="A424">
        <v>13.624119</v>
      </c>
      <c r="B424">
        <v>-1.2678</v>
      </c>
      <c r="C424">
        <v>-6</v>
      </c>
      <c r="D424">
        <v>-0.55779999999999996</v>
      </c>
      <c r="E424">
        <v>-2114</v>
      </c>
      <c r="F424">
        <v>2</v>
      </c>
    </row>
    <row r="425" spans="1:6">
      <c r="A425">
        <v>13.656248</v>
      </c>
      <c r="B425">
        <v>-1.4598</v>
      </c>
      <c r="C425">
        <v>-6</v>
      </c>
      <c r="D425">
        <v>-0.53039999999999998</v>
      </c>
      <c r="E425">
        <v>-2176</v>
      </c>
      <c r="F425">
        <v>2</v>
      </c>
    </row>
    <row r="426" spans="1:6">
      <c r="A426">
        <v>13.688257999999999</v>
      </c>
      <c r="B426">
        <v>-1.663</v>
      </c>
      <c r="C426">
        <v>-6</v>
      </c>
      <c r="D426">
        <v>-6.4600000000000005E-2</v>
      </c>
      <c r="E426">
        <v>-1828</v>
      </c>
      <c r="F426">
        <v>2</v>
      </c>
    </row>
    <row r="427" spans="1:6">
      <c r="A427">
        <v>13.720193999999999</v>
      </c>
      <c r="B427">
        <v>-1.8555999999999999</v>
      </c>
      <c r="C427">
        <v>-6</v>
      </c>
      <c r="D427">
        <v>-0.17419999999999999</v>
      </c>
      <c r="E427">
        <v>-1938</v>
      </c>
      <c r="F427">
        <v>2</v>
      </c>
    </row>
    <row r="428" spans="1:6">
      <c r="A428">
        <v>13.752255</v>
      </c>
      <c r="B428">
        <v>-2.0453000000000001</v>
      </c>
      <c r="C428">
        <v>-6</v>
      </c>
      <c r="D428">
        <v>-0.22900000000000001</v>
      </c>
      <c r="E428">
        <v>-2000</v>
      </c>
      <c r="F428">
        <v>2</v>
      </c>
    </row>
    <row r="429" spans="1:6">
      <c r="A429">
        <v>13.784208</v>
      </c>
      <c r="B429">
        <v>-2.2353999999999998</v>
      </c>
      <c r="C429">
        <v>-6</v>
      </c>
      <c r="D429">
        <v>-0.2016</v>
      </c>
      <c r="E429">
        <v>-1888</v>
      </c>
      <c r="F429">
        <v>2</v>
      </c>
    </row>
    <row r="430" spans="1:6">
      <c r="A430">
        <v>13.816381</v>
      </c>
      <c r="B430">
        <v>-2.4361000000000002</v>
      </c>
      <c r="C430">
        <v>-6</v>
      </c>
      <c r="D430">
        <v>0.12720000000000001</v>
      </c>
      <c r="E430">
        <v>-1796</v>
      </c>
      <c r="F430">
        <v>2</v>
      </c>
    </row>
    <row r="431" spans="1:6">
      <c r="A431">
        <v>13.848293999999999</v>
      </c>
      <c r="B431">
        <v>-2.6295000000000002</v>
      </c>
      <c r="C431">
        <v>-6</v>
      </c>
      <c r="D431">
        <v>9.98E-2</v>
      </c>
      <c r="E431">
        <v>-1880</v>
      </c>
      <c r="F431">
        <v>2</v>
      </c>
    </row>
    <row r="432" spans="1:6">
      <c r="A432">
        <v>13.880326</v>
      </c>
      <c r="B432">
        <v>-2.8193999999999999</v>
      </c>
      <c r="C432">
        <v>-6</v>
      </c>
      <c r="D432">
        <v>7.2400000000000006E-2</v>
      </c>
      <c r="E432">
        <v>-1848</v>
      </c>
      <c r="F432">
        <v>2</v>
      </c>
    </row>
    <row r="433" spans="1:6">
      <c r="A433">
        <v>13.912299000000001</v>
      </c>
      <c r="B433">
        <v>-3.0108000000000001</v>
      </c>
      <c r="C433">
        <v>-6</v>
      </c>
      <c r="D433">
        <v>1.7600000000000001E-2</v>
      </c>
      <c r="E433">
        <v>-1816</v>
      </c>
      <c r="F433">
        <v>2</v>
      </c>
    </row>
    <row r="434" spans="1:6">
      <c r="A434">
        <v>13.944281</v>
      </c>
      <c r="B434">
        <v>-3.2025000000000001</v>
      </c>
      <c r="C434">
        <v>-6</v>
      </c>
      <c r="D434">
        <v>1.7600000000000001E-2</v>
      </c>
      <c r="E434">
        <v>-1862</v>
      </c>
      <c r="F434">
        <v>2</v>
      </c>
    </row>
    <row r="435" spans="1:6">
      <c r="A435">
        <v>13.976336</v>
      </c>
      <c r="B435">
        <v>-3.3948999999999998</v>
      </c>
      <c r="C435">
        <v>-6</v>
      </c>
      <c r="D435">
        <v>-3.7199999999999997E-2</v>
      </c>
      <c r="E435">
        <v>-1872</v>
      </c>
      <c r="F435">
        <v>2</v>
      </c>
    </row>
    <row r="436" spans="1:6">
      <c r="A436">
        <v>14.008118</v>
      </c>
      <c r="B436">
        <v>-3.5867</v>
      </c>
      <c r="C436">
        <v>-6</v>
      </c>
      <c r="D436">
        <v>-6.4600000000000005E-2</v>
      </c>
      <c r="E436">
        <v>-1890</v>
      </c>
      <c r="F436">
        <v>2</v>
      </c>
    </row>
    <row r="437" spans="1:6">
      <c r="A437">
        <v>14.040471999999999</v>
      </c>
      <c r="B437">
        <v>-3.7776000000000001</v>
      </c>
      <c r="C437">
        <v>-6</v>
      </c>
      <c r="D437">
        <v>-6.4600000000000005E-2</v>
      </c>
      <c r="E437">
        <v>-1792</v>
      </c>
      <c r="F437">
        <v>2</v>
      </c>
    </row>
    <row r="438" spans="1:6">
      <c r="A438">
        <v>14.072483999999999</v>
      </c>
      <c r="B438">
        <v>-3.9708000000000001</v>
      </c>
      <c r="C438">
        <v>-6</v>
      </c>
      <c r="D438">
        <v>-6.4600000000000005E-2</v>
      </c>
      <c r="E438">
        <v>-1848</v>
      </c>
      <c r="F438">
        <v>2</v>
      </c>
    </row>
    <row r="439" spans="1:6">
      <c r="A439">
        <v>14.104493</v>
      </c>
      <c r="B439">
        <v>-4.1618000000000004</v>
      </c>
      <c r="C439">
        <v>-6</v>
      </c>
      <c r="D439">
        <v>-9.1999999999999998E-2</v>
      </c>
      <c r="E439">
        <v>-1864</v>
      </c>
      <c r="F439">
        <v>2</v>
      </c>
    </row>
    <row r="440" spans="1:6">
      <c r="A440">
        <v>14.136573</v>
      </c>
      <c r="B440">
        <v>-4.3547000000000002</v>
      </c>
      <c r="C440">
        <v>-6</v>
      </c>
      <c r="D440">
        <v>-0.11940000000000001</v>
      </c>
      <c r="E440">
        <v>-1848</v>
      </c>
      <c r="F440">
        <v>2</v>
      </c>
    </row>
    <row r="441" spans="1:6">
      <c r="A441">
        <v>14.168457</v>
      </c>
      <c r="B441">
        <v>-4.5473999999999997</v>
      </c>
      <c r="C441">
        <v>-6</v>
      </c>
      <c r="D441">
        <v>-0.11940000000000001</v>
      </c>
      <c r="E441">
        <v>-1922</v>
      </c>
      <c r="F441">
        <v>2</v>
      </c>
    </row>
    <row r="442" spans="1:6">
      <c r="A442">
        <v>14.200526</v>
      </c>
      <c r="B442">
        <v>-4.7386999999999997</v>
      </c>
      <c r="C442">
        <v>-6</v>
      </c>
      <c r="D442">
        <v>-0.14680000000000001</v>
      </c>
      <c r="E442">
        <v>-1834</v>
      </c>
      <c r="F442">
        <v>2</v>
      </c>
    </row>
    <row r="443" spans="1:6">
      <c r="A443">
        <v>14.232708000000001</v>
      </c>
      <c r="B443">
        <v>-4.9325999999999999</v>
      </c>
      <c r="C443">
        <v>-6</v>
      </c>
      <c r="D443">
        <v>-0.14680000000000001</v>
      </c>
      <c r="E443">
        <v>-1854</v>
      </c>
      <c r="F443">
        <v>2</v>
      </c>
    </row>
    <row r="444" spans="1:6">
      <c r="A444">
        <v>14.264729000000001</v>
      </c>
      <c r="B444">
        <v>-5.1234999999999999</v>
      </c>
      <c r="C444">
        <v>-6</v>
      </c>
      <c r="D444">
        <v>-0.14680000000000001</v>
      </c>
      <c r="E444">
        <v>-1826</v>
      </c>
      <c r="F444">
        <v>2</v>
      </c>
    </row>
    <row r="445" spans="1:6">
      <c r="A445">
        <v>14.296563000000001</v>
      </c>
      <c r="B445">
        <v>-5.3181000000000003</v>
      </c>
      <c r="C445">
        <v>-6</v>
      </c>
      <c r="D445">
        <v>-0.14680000000000001</v>
      </c>
      <c r="E445">
        <v>-1980</v>
      </c>
      <c r="F445">
        <v>2</v>
      </c>
    </row>
    <row r="446" spans="1:6">
      <c r="A446">
        <v>14.328545999999999</v>
      </c>
      <c r="B446">
        <v>-5.5057999999999998</v>
      </c>
      <c r="C446">
        <v>-6</v>
      </c>
      <c r="D446">
        <v>-0.14680000000000001</v>
      </c>
      <c r="E446">
        <v>-1886</v>
      </c>
      <c r="F446">
        <v>2</v>
      </c>
    </row>
    <row r="447" spans="1:6">
      <c r="A447">
        <v>14.360362</v>
      </c>
      <c r="B447">
        <v>-5.6978999999999997</v>
      </c>
      <c r="C447">
        <v>-6</v>
      </c>
      <c r="D447">
        <v>-0.14680000000000001</v>
      </c>
      <c r="E447">
        <v>-1870</v>
      </c>
      <c r="F447">
        <v>2</v>
      </c>
    </row>
    <row r="448" spans="1:6">
      <c r="A448">
        <v>14.392441</v>
      </c>
      <c r="B448">
        <v>-5.8851000000000004</v>
      </c>
      <c r="C448">
        <v>-6</v>
      </c>
      <c r="D448">
        <v>-0.17419999999999999</v>
      </c>
      <c r="E448">
        <v>-2050</v>
      </c>
      <c r="F448">
        <v>2</v>
      </c>
    </row>
    <row r="449" spans="1:6">
      <c r="A449">
        <v>14.424652</v>
      </c>
      <c r="B449">
        <v>-6.0749000000000004</v>
      </c>
      <c r="C449">
        <v>-6</v>
      </c>
      <c r="D449">
        <v>-0.17419999999999999</v>
      </c>
      <c r="E449">
        <v>-2034</v>
      </c>
      <c r="F449">
        <v>2</v>
      </c>
    </row>
    <row r="450" spans="1:6">
      <c r="A450">
        <v>14.456775</v>
      </c>
      <c r="B450">
        <v>-6.2679</v>
      </c>
      <c r="C450">
        <v>-6</v>
      </c>
      <c r="D450">
        <v>-0.17419999999999999</v>
      </c>
      <c r="E450">
        <v>-2066</v>
      </c>
      <c r="F450">
        <v>2</v>
      </c>
    </row>
    <row r="451" spans="1:6">
      <c r="A451">
        <v>14.488733999999999</v>
      </c>
      <c r="B451">
        <v>-6.46</v>
      </c>
      <c r="C451">
        <v>-6</v>
      </c>
      <c r="D451">
        <v>-0.17419999999999999</v>
      </c>
      <c r="E451">
        <v>-2080</v>
      </c>
      <c r="F451">
        <v>2</v>
      </c>
    </row>
    <row r="452" spans="1:6">
      <c r="A452">
        <v>14.520661</v>
      </c>
      <c r="B452">
        <v>-6.6497000000000002</v>
      </c>
      <c r="C452">
        <v>-6</v>
      </c>
      <c r="D452">
        <v>-0.14680000000000001</v>
      </c>
      <c r="E452">
        <v>-2102</v>
      </c>
      <c r="F452">
        <v>2</v>
      </c>
    </row>
    <row r="453" spans="1:6">
      <c r="A453">
        <v>14.552723</v>
      </c>
      <c r="B453">
        <v>-6.8403999999999998</v>
      </c>
      <c r="C453">
        <v>-6</v>
      </c>
      <c r="D453">
        <v>-0.14680000000000001</v>
      </c>
      <c r="E453">
        <v>-2048</v>
      </c>
      <c r="F453">
        <v>2</v>
      </c>
    </row>
    <row r="454" spans="1:6">
      <c r="A454">
        <v>14.584837</v>
      </c>
      <c r="B454">
        <v>-7.0330000000000004</v>
      </c>
      <c r="C454">
        <v>-6</v>
      </c>
      <c r="D454">
        <v>-0.17419999999999999</v>
      </c>
      <c r="E454">
        <v>-2030</v>
      </c>
      <c r="F454">
        <v>2</v>
      </c>
    </row>
    <row r="455" spans="1:6">
      <c r="A455">
        <v>14.616757</v>
      </c>
      <c r="B455">
        <v>-7.2275</v>
      </c>
      <c r="C455">
        <v>-6</v>
      </c>
      <c r="D455">
        <v>-0.17419999999999999</v>
      </c>
      <c r="E455">
        <v>-2088</v>
      </c>
      <c r="F455">
        <v>2</v>
      </c>
    </row>
    <row r="456" spans="1:6">
      <c r="A456">
        <v>14.648680000000001</v>
      </c>
      <c r="B456">
        <v>-7.4192</v>
      </c>
      <c r="C456">
        <v>-6</v>
      </c>
      <c r="D456">
        <v>-0.2016</v>
      </c>
      <c r="E456">
        <v>-2056</v>
      </c>
      <c r="F456">
        <v>2</v>
      </c>
    </row>
    <row r="457" spans="1:6">
      <c r="A457">
        <v>14.680713000000001</v>
      </c>
      <c r="B457">
        <v>-7.6087999999999996</v>
      </c>
      <c r="C457">
        <v>-6</v>
      </c>
      <c r="D457">
        <v>-0.17419999999999999</v>
      </c>
      <c r="E457">
        <v>-2148</v>
      </c>
      <c r="F457">
        <v>2</v>
      </c>
    </row>
    <row r="458" spans="1:6">
      <c r="A458">
        <v>14.712725000000001</v>
      </c>
      <c r="B458">
        <v>-7.7986000000000004</v>
      </c>
      <c r="C458">
        <v>-6</v>
      </c>
      <c r="D458">
        <v>-0.17419999999999999</v>
      </c>
      <c r="E458">
        <v>-2156</v>
      </c>
      <c r="F458">
        <v>2</v>
      </c>
    </row>
    <row r="459" spans="1:6">
      <c r="A459">
        <v>14.74478</v>
      </c>
      <c r="B459">
        <v>-7.9897</v>
      </c>
      <c r="C459">
        <v>-6</v>
      </c>
      <c r="D459">
        <v>-0.17419999999999999</v>
      </c>
      <c r="E459">
        <v>-2188</v>
      </c>
      <c r="F459">
        <v>2</v>
      </c>
    </row>
    <row r="460" spans="1:6">
      <c r="A460">
        <v>14.7766</v>
      </c>
      <c r="B460">
        <v>-8.1830999999999996</v>
      </c>
      <c r="C460">
        <v>-6</v>
      </c>
      <c r="D460">
        <v>-0.14680000000000001</v>
      </c>
      <c r="E460">
        <v>-2170</v>
      </c>
      <c r="F460">
        <v>2</v>
      </c>
    </row>
    <row r="461" spans="1:6">
      <c r="A461">
        <v>14.808832000000001</v>
      </c>
      <c r="B461">
        <v>-8.3735999999999997</v>
      </c>
      <c r="C461">
        <v>-6</v>
      </c>
      <c r="D461">
        <v>-0.17419999999999999</v>
      </c>
      <c r="E461">
        <v>-2174</v>
      </c>
      <c r="F461">
        <v>2</v>
      </c>
    </row>
    <row r="462" spans="1:6">
      <c r="A462">
        <v>14.840816999999999</v>
      </c>
      <c r="B462">
        <v>-8.5694999999999997</v>
      </c>
      <c r="C462">
        <v>-6</v>
      </c>
      <c r="D462">
        <v>-0.17419999999999999</v>
      </c>
      <c r="E462">
        <v>-2174</v>
      </c>
      <c r="F462">
        <v>2</v>
      </c>
    </row>
    <row r="463" spans="1:6">
      <c r="A463">
        <v>14.872890999999999</v>
      </c>
      <c r="B463">
        <v>-8.7614999999999998</v>
      </c>
      <c r="C463">
        <v>-6</v>
      </c>
      <c r="D463">
        <v>-0.17419999999999999</v>
      </c>
      <c r="E463">
        <v>-2144</v>
      </c>
      <c r="F463">
        <v>2</v>
      </c>
    </row>
    <row r="464" spans="1:6">
      <c r="A464">
        <v>14.904855</v>
      </c>
      <c r="B464">
        <v>-8.9559999999999995</v>
      </c>
      <c r="C464">
        <v>-6</v>
      </c>
      <c r="D464">
        <v>-0.17419999999999999</v>
      </c>
      <c r="E464">
        <v>-2080</v>
      </c>
      <c r="F464">
        <v>2</v>
      </c>
    </row>
    <row r="465" spans="1:6">
      <c r="A465">
        <v>14.937085</v>
      </c>
      <c r="B465">
        <v>-9.1476000000000006</v>
      </c>
      <c r="C465">
        <v>-6</v>
      </c>
      <c r="D465">
        <v>-0.17419999999999999</v>
      </c>
      <c r="E465">
        <v>-2046</v>
      </c>
      <c r="F465">
        <v>2</v>
      </c>
    </row>
    <row r="466" spans="1:6">
      <c r="A466">
        <v>14.969104</v>
      </c>
      <c r="B466">
        <v>-9.3412000000000006</v>
      </c>
      <c r="C466">
        <v>-6</v>
      </c>
      <c r="D466">
        <v>-0.17419999999999999</v>
      </c>
      <c r="E466">
        <v>-2040</v>
      </c>
      <c r="F466">
        <v>2</v>
      </c>
    </row>
    <row r="467" spans="1:6">
      <c r="A467">
        <v>15.00107</v>
      </c>
      <c r="B467">
        <v>-9.5325000000000006</v>
      </c>
      <c r="C467">
        <v>-6</v>
      </c>
      <c r="D467">
        <v>-0.17419999999999999</v>
      </c>
      <c r="E467">
        <v>-2078</v>
      </c>
      <c r="F467">
        <v>2</v>
      </c>
    </row>
    <row r="468" spans="1:6">
      <c r="A468">
        <v>15.03274</v>
      </c>
      <c r="B468">
        <v>-9.7242999999999995</v>
      </c>
      <c r="C468">
        <v>-6</v>
      </c>
      <c r="D468">
        <v>-0.14680000000000001</v>
      </c>
      <c r="E468">
        <v>-2072</v>
      </c>
      <c r="F468">
        <v>2</v>
      </c>
    </row>
    <row r="469" spans="1:6">
      <c r="A469">
        <v>15.06488</v>
      </c>
      <c r="B469">
        <v>-9.9115000000000002</v>
      </c>
      <c r="C469">
        <v>-6</v>
      </c>
      <c r="D469">
        <v>-0.14680000000000001</v>
      </c>
      <c r="E469">
        <v>-2130</v>
      </c>
      <c r="F469">
        <v>2</v>
      </c>
    </row>
    <row r="470" spans="1:6">
      <c r="A470">
        <v>15.096968</v>
      </c>
      <c r="B470">
        <v>-10.104900000000001</v>
      </c>
      <c r="C470">
        <v>-6</v>
      </c>
      <c r="D470">
        <v>-0.17419999999999999</v>
      </c>
      <c r="E470">
        <v>-2200</v>
      </c>
      <c r="F470">
        <v>2</v>
      </c>
    </row>
    <row r="471" spans="1:6">
      <c r="A471">
        <v>15.128968</v>
      </c>
      <c r="B471">
        <v>-10.297700000000001</v>
      </c>
      <c r="C471">
        <v>-6</v>
      </c>
      <c r="D471">
        <v>-0.17419999999999999</v>
      </c>
      <c r="E471">
        <v>-2096</v>
      </c>
      <c r="F471">
        <v>2</v>
      </c>
    </row>
    <row r="472" spans="1:6">
      <c r="A472">
        <v>15.160958000000001</v>
      </c>
      <c r="B472">
        <v>-10.489599999999999</v>
      </c>
      <c r="C472">
        <v>-6</v>
      </c>
      <c r="D472">
        <v>-0.17419999999999999</v>
      </c>
      <c r="E472">
        <v>-2088</v>
      </c>
      <c r="F472">
        <v>2</v>
      </c>
    </row>
    <row r="473" spans="1:6">
      <c r="A473">
        <v>15.193023</v>
      </c>
      <c r="B473">
        <v>-10.6792</v>
      </c>
      <c r="C473">
        <v>-6</v>
      </c>
      <c r="D473">
        <v>-0.14680000000000001</v>
      </c>
      <c r="E473">
        <v>-2160</v>
      </c>
      <c r="F473">
        <v>2</v>
      </c>
    </row>
    <row r="474" spans="1:6">
      <c r="A474">
        <v>15.225122000000001</v>
      </c>
      <c r="B474">
        <v>-10.8719</v>
      </c>
      <c r="C474">
        <v>-6</v>
      </c>
      <c r="D474">
        <v>-0.17419999999999999</v>
      </c>
      <c r="E474">
        <v>-2146</v>
      </c>
      <c r="F474">
        <v>2</v>
      </c>
    </row>
    <row r="475" spans="1:6">
      <c r="A475">
        <v>15.257246</v>
      </c>
      <c r="B475">
        <v>-11.0647</v>
      </c>
      <c r="C475">
        <v>-6</v>
      </c>
      <c r="D475">
        <v>-0.17419999999999999</v>
      </c>
      <c r="E475">
        <v>-2128</v>
      </c>
      <c r="F475">
        <v>2</v>
      </c>
    </row>
    <row r="476" spans="1:6">
      <c r="A476">
        <v>15.289311</v>
      </c>
      <c r="B476">
        <v>-11.2583</v>
      </c>
      <c r="C476">
        <v>-6</v>
      </c>
      <c r="D476">
        <v>-0.17419999999999999</v>
      </c>
      <c r="E476">
        <v>-2146</v>
      </c>
      <c r="F476">
        <v>2</v>
      </c>
    </row>
    <row r="477" spans="1:6">
      <c r="A477">
        <v>15.321213999999999</v>
      </c>
      <c r="B477">
        <v>-11.4504</v>
      </c>
      <c r="C477">
        <v>-6</v>
      </c>
      <c r="D477">
        <v>-0.14680000000000001</v>
      </c>
      <c r="E477">
        <v>-2202</v>
      </c>
      <c r="F477">
        <v>2</v>
      </c>
    </row>
    <row r="478" spans="1:6">
      <c r="A478">
        <v>15.353196000000001</v>
      </c>
      <c r="B478">
        <v>-11.638299999999999</v>
      </c>
      <c r="C478">
        <v>-6</v>
      </c>
      <c r="D478">
        <v>-0.17419999999999999</v>
      </c>
      <c r="E478">
        <v>-2076</v>
      </c>
      <c r="F478">
        <v>2</v>
      </c>
    </row>
    <row r="479" spans="1:6">
      <c r="A479">
        <v>15.385059999999999</v>
      </c>
      <c r="B479">
        <v>-11.8371</v>
      </c>
      <c r="C479">
        <v>-6</v>
      </c>
      <c r="D479">
        <v>-0.14680000000000001</v>
      </c>
      <c r="E479">
        <v>-2088</v>
      </c>
      <c r="F479">
        <v>2</v>
      </c>
    </row>
    <row r="480" spans="1:6">
      <c r="A480">
        <v>15.417158000000001</v>
      </c>
      <c r="B480">
        <v>-12.0259</v>
      </c>
      <c r="C480">
        <v>-6</v>
      </c>
      <c r="D480">
        <v>-0.14680000000000001</v>
      </c>
      <c r="E480">
        <v>-2130</v>
      </c>
      <c r="F480">
        <v>2</v>
      </c>
    </row>
    <row r="481" spans="1:6">
      <c r="A481">
        <v>15.449187</v>
      </c>
      <c r="B481">
        <v>-12.218400000000001</v>
      </c>
      <c r="C481">
        <v>-6</v>
      </c>
      <c r="D481">
        <v>-0.14680000000000001</v>
      </c>
      <c r="E481">
        <v>-2100</v>
      </c>
      <c r="F481">
        <v>2</v>
      </c>
    </row>
    <row r="482" spans="1:6">
      <c r="A482">
        <v>15.480930000000001</v>
      </c>
      <c r="B482">
        <v>-12.4137</v>
      </c>
      <c r="C482">
        <v>-6</v>
      </c>
      <c r="D482">
        <v>-0.14680000000000001</v>
      </c>
      <c r="E482">
        <v>-2048</v>
      </c>
      <c r="F482">
        <v>2</v>
      </c>
    </row>
    <row r="483" spans="1:6">
      <c r="A483">
        <v>15.512893999999999</v>
      </c>
      <c r="B483">
        <v>-12.6045</v>
      </c>
      <c r="C483">
        <v>-6</v>
      </c>
      <c r="D483">
        <v>-0.14680000000000001</v>
      </c>
      <c r="E483">
        <v>-2070</v>
      </c>
      <c r="F483">
        <v>2</v>
      </c>
    </row>
    <row r="484" spans="1:6">
      <c r="A484">
        <v>15.544973000000001</v>
      </c>
      <c r="B484">
        <v>-12.795</v>
      </c>
      <c r="C484">
        <v>-6</v>
      </c>
      <c r="D484">
        <v>-0.14680000000000001</v>
      </c>
      <c r="E484">
        <v>-2042</v>
      </c>
      <c r="F484">
        <v>2</v>
      </c>
    </row>
    <row r="485" spans="1:6">
      <c r="A485">
        <v>15.577413</v>
      </c>
      <c r="B485">
        <v>-12.9895</v>
      </c>
      <c r="C485">
        <v>-6</v>
      </c>
      <c r="D485">
        <v>-0.17419999999999999</v>
      </c>
      <c r="E485">
        <v>-1972</v>
      </c>
      <c r="F485">
        <v>2</v>
      </c>
    </row>
    <row r="486" spans="1:6">
      <c r="A486">
        <v>15.609351</v>
      </c>
      <c r="B486">
        <v>-13.184699999999999</v>
      </c>
      <c r="C486">
        <v>-6</v>
      </c>
      <c r="D486">
        <v>-0.14680000000000001</v>
      </c>
      <c r="E486">
        <v>-2096</v>
      </c>
      <c r="F486">
        <v>2</v>
      </c>
    </row>
    <row r="487" spans="1:6">
      <c r="A487">
        <v>15.641427</v>
      </c>
      <c r="B487">
        <v>-13.3767</v>
      </c>
      <c r="C487">
        <v>-6</v>
      </c>
      <c r="D487">
        <v>-0.14680000000000001</v>
      </c>
      <c r="E487">
        <v>-1988</v>
      </c>
      <c r="F487">
        <v>2</v>
      </c>
    </row>
    <row r="488" spans="1:6">
      <c r="A488">
        <v>15.673322000000001</v>
      </c>
      <c r="B488">
        <v>-13.568899999999999</v>
      </c>
      <c r="C488">
        <v>-6</v>
      </c>
      <c r="D488">
        <v>-0.14680000000000001</v>
      </c>
      <c r="E488">
        <v>-1954</v>
      </c>
      <c r="F488">
        <v>2</v>
      </c>
    </row>
    <row r="489" spans="1:6">
      <c r="A489">
        <v>15.705311999999999</v>
      </c>
      <c r="B489">
        <v>-13.7622</v>
      </c>
      <c r="C489">
        <v>-6</v>
      </c>
      <c r="D489">
        <v>-0.14680000000000001</v>
      </c>
      <c r="E489">
        <v>-1956</v>
      </c>
      <c r="F489">
        <v>2</v>
      </c>
    </row>
    <row r="490" spans="1:6">
      <c r="A490">
        <v>15.737361999999999</v>
      </c>
      <c r="B490">
        <v>-13.9537</v>
      </c>
      <c r="C490">
        <v>-6</v>
      </c>
      <c r="D490">
        <v>-0.14680000000000001</v>
      </c>
      <c r="E490">
        <v>-2030</v>
      </c>
      <c r="F490">
        <v>2</v>
      </c>
    </row>
    <row r="491" spans="1:6">
      <c r="A491">
        <v>15.769345</v>
      </c>
      <c r="B491">
        <v>-14.147600000000001</v>
      </c>
      <c r="C491">
        <v>-6</v>
      </c>
      <c r="D491">
        <v>-0.14680000000000001</v>
      </c>
      <c r="E491">
        <v>-1910</v>
      </c>
      <c r="F491">
        <v>2</v>
      </c>
    </row>
    <row r="492" spans="1:6">
      <c r="A492">
        <v>15.801367000000001</v>
      </c>
      <c r="B492">
        <v>-14.3392</v>
      </c>
      <c r="C492">
        <v>-6</v>
      </c>
      <c r="D492">
        <v>-0.17419999999999999</v>
      </c>
      <c r="E492">
        <v>-1968</v>
      </c>
      <c r="F492">
        <v>2</v>
      </c>
    </row>
    <row r="493" spans="1:6">
      <c r="A493">
        <v>15.833460000000001</v>
      </c>
      <c r="B493">
        <v>-14.530200000000001</v>
      </c>
      <c r="C493">
        <v>-6</v>
      </c>
      <c r="D493">
        <v>-0.14680000000000001</v>
      </c>
      <c r="E493">
        <v>-1958</v>
      </c>
      <c r="F493">
        <v>2</v>
      </c>
    </row>
    <row r="494" spans="1:6">
      <c r="A494">
        <v>15.865539999999999</v>
      </c>
      <c r="B494">
        <v>-14.7216</v>
      </c>
      <c r="C494">
        <v>-6</v>
      </c>
      <c r="D494">
        <v>-0.17419999999999999</v>
      </c>
      <c r="E494">
        <v>-1976</v>
      </c>
      <c r="F494">
        <v>2</v>
      </c>
    </row>
    <row r="495" spans="1:6">
      <c r="A495">
        <v>15.897169999999999</v>
      </c>
      <c r="B495">
        <v>-14.9146</v>
      </c>
      <c r="C495">
        <v>-6</v>
      </c>
      <c r="D495">
        <v>-0.17419999999999999</v>
      </c>
      <c r="E495">
        <v>-1986</v>
      </c>
      <c r="F495">
        <v>2</v>
      </c>
    </row>
    <row r="496" spans="1:6">
      <c r="A496">
        <v>15.929563</v>
      </c>
      <c r="B496">
        <v>-15.106400000000001</v>
      </c>
      <c r="C496">
        <v>-6</v>
      </c>
      <c r="D496">
        <v>-0.17419999999999999</v>
      </c>
      <c r="E496">
        <v>-1848</v>
      </c>
      <c r="F496">
        <v>2</v>
      </c>
    </row>
    <row r="497" spans="1:6">
      <c r="A497">
        <v>15.961622999999999</v>
      </c>
      <c r="B497">
        <v>-15.302099999999999</v>
      </c>
      <c r="C497">
        <v>-6</v>
      </c>
      <c r="D497">
        <v>-0.17419999999999999</v>
      </c>
      <c r="E497">
        <v>-1906</v>
      </c>
      <c r="F497">
        <v>2</v>
      </c>
    </row>
    <row r="498" spans="1:6">
      <c r="A498">
        <v>15.993539999999999</v>
      </c>
      <c r="B498">
        <v>-15.495100000000001</v>
      </c>
      <c r="C498">
        <v>-6</v>
      </c>
      <c r="D498">
        <v>-0.14680000000000001</v>
      </c>
      <c r="E498">
        <v>-1912</v>
      </c>
      <c r="F498">
        <v>2</v>
      </c>
    </row>
    <row r="499" spans="1:6">
      <c r="A499">
        <v>16.025500000000001</v>
      </c>
      <c r="B499">
        <v>-15.6861</v>
      </c>
      <c r="C499">
        <v>-6</v>
      </c>
      <c r="D499">
        <v>-0.14680000000000001</v>
      </c>
      <c r="E499">
        <v>-1990</v>
      </c>
      <c r="F499">
        <v>2</v>
      </c>
    </row>
    <row r="500" spans="1:6">
      <c r="A500">
        <v>16.057721999999998</v>
      </c>
      <c r="B500">
        <v>-15.876200000000001</v>
      </c>
      <c r="C500">
        <v>-6</v>
      </c>
      <c r="D500">
        <v>-0.14680000000000001</v>
      </c>
      <c r="E500">
        <v>-1878</v>
      </c>
      <c r="F500">
        <v>2</v>
      </c>
    </row>
    <row r="501" spans="1:6">
      <c r="A501">
        <v>16.089514000000001</v>
      </c>
      <c r="B501">
        <v>-16.069099999999999</v>
      </c>
      <c r="C501">
        <v>-6</v>
      </c>
      <c r="D501">
        <v>-0.14680000000000001</v>
      </c>
      <c r="E501">
        <v>-1940</v>
      </c>
      <c r="F501">
        <v>2</v>
      </c>
    </row>
    <row r="502" spans="1:6">
      <c r="A502">
        <v>16.121863000000001</v>
      </c>
      <c r="B502">
        <v>-16.261199999999999</v>
      </c>
      <c r="C502">
        <v>-6</v>
      </c>
      <c r="D502">
        <v>-0.17419999999999999</v>
      </c>
      <c r="E502">
        <v>-1920</v>
      </c>
      <c r="F502">
        <v>2</v>
      </c>
    </row>
    <row r="503" spans="1:6">
      <c r="A503">
        <v>16.153634</v>
      </c>
      <c r="B503">
        <v>-16.454899999999999</v>
      </c>
      <c r="C503">
        <v>-6</v>
      </c>
      <c r="D503">
        <v>-0.17419999999999999</v>
      </c>
      <c r="E503">
        <v>-1932</v>
      </c>
      <c r="F503">
        <v>2</v>
      </c>
    </row>
    <row r="504" spans="1:6">
      <c r="A504">
        <v>16.185593000000001</v>
      </c>
      <c r="B504">
        <v>-16.645499999999998</v>
      </c>
      <c r="C504">
        <v>-6</v>
      </c>
      <c r="D504">
        <v>-0.17419999999999999</v>
      </c>
      <c r="E504">
        <v>-1978</v>
      </c>
      <c r="F504">
        <v>2</v>
      </c>
    </row>
    <row r="505" spans="1:6">
      <c r="A505">
        <v>16.217682</v>
      </c>
      <c r="B505">
        <v>-16.8383</v>
      </c>
      <c r="C505">
        <v>-6</v>
      </c>
      <c r="D505">
        <v>-0.17419999999999999</v>
      </c>
      <c r="E505">
        <v>-1968</v>
      </c>
      <c r="F505">
        <v>2</v>
      </c>
    </row>
    <row r="506" spans="1:6">
      <c r="A506">
        <v>16.249590999999999</v>
      </c>
      <c r="B506">
        <v>-17.030100000000001</v>
      </c>
      <c r="C506">
        <v>-6</v>
      </c>
      <c r="D506">
        <v>-0.14680000000000001</v>
      </c>
      <c r="E506">
        <v>-1922</v>
      </c>
      <c r="F506">
        <v>2</v>
      </c>
    </row>
    <row r="507" spans="1:6">
      <c r="A507">
        <v>16.281721000000001</v>
      </c>
      <c r="B507">
        <v>-17.221499999999999</v>
      </c>
      <c r="C507">
        <v>-6</v>
      </c>
      <c r="D507">
        <v>-0.14680000000000001</v>
      </c>
      <c r="E507">
        <v>-1908</v>
      </c>
      <c r="F507">
        <v>2</v>
      </c>
    </row>
    <row r="508" spans="1:6">
      <c r="A508">
        <v>16.313704000000001</v>
      </c>
      <c r="B508">
        <v>-17.414000000000001</v>
      </c>
      <c r="C508">
        <v>-6</v>
      </c>
      <c r="D508">
        <v>-0.14680000000000001</v>
      </c>
      <c r="E508">
        <v>-1908</v>
      </c>
      <c r="F508">
        <v>2</v>
      </c>
    </row>
    <row r="509" spans="1:6">
      <c r="A509">
        <v>16.345735999999999</v>
      </c>
      <c r="B509">
        <v>-17.604700000000001</v>
      </c>
      <c r="C509">
        <v>-6</v>
      </c>
      <c r="D509">
        <v>-0.17419999999999999</v>
      </c>
      <c r="E509">
        <v>-1976</v>
      </c>
      <c r="F509">
        <v>2</v>
      </c>
    </row>
    <row r="510" spans="1:6">
      <c r="A510">
        <v>16.377839000000002</v>
      </c>
      <c r="B510">
        <v>-17.796399999999998</v>
      </c>
      <c r="C510">
        <v>-6</v>
      </c>
      <c r="D510">
        <v>-0.17419999999999999</v>
      </c>
      <c r="E510">
        <v>-1956</v>
      </c>
      <c r="F510">
        <v>2</v>
      </c>
    </row>
    <row r="511" spans="1:6">
      <c r="A511">
        <v>16.409925000000001</v>
      </c>
      <c r="B511">
        <v>-17.9922</v>
      </c>
      <c r="C511">
        <v>-6</v>
      </c>
      <c r="D511">
        <v>-0.17419999999999999</v>
      </c>
      <c r="E511">
        <v>-1960</v>
      </c>
      <c r="F511">
        <v>2</v>
      </c>
    </row>
    <row r="512" spans="1:6">
      <c r="A512">
        <v>16.441787000000001</v>
      </c>
      <c r="B512">
        <v>-18.1816</v>
      </c>
      <c r="C512">
        <v>-6</v>
      </c>
      <c r="D512">
        <v>-0.17419999999999999</v>
      </c>
      <c r="E512">
        <v>-2098</v>
      </c>
      <c r="F512">
        <v>2</v>
      </c>
    </row>
    <row r="513" spans="1:6">
      <c r="A513">
        <v>16.473934</v>
      </c>
      <c r="B513">
        <v>-18.367000000000001</v>
      </c>
      <c r="C513">
        <v>-6</v>
      </c>
      <c r="D513">
        <v>-0.14680000000000001</v>
      </c>
      <c r="E513">
        <v>-2084</v>
      </c>
      <c r="F513">
        <v>2</v>
      </c>
    </row>
    <row r="514" spans="1:6">
      <c r="A514">
        <v>16.506039999999999</v>
      </c>
      <c r="B514">
        <v>-18.5594</v>
      </c>
      <c r="C514">
        <v>-6</v>
      </c>
      <c r="D514">
        <v>-0.14680000000000001</v>
      </c>
      <c r="E514">
        <v>-2140</v>
      </c>
      <c r="F514">
        <v>2</v>
      </c>
    </row>
    <row r="515" spans="1:6">
      <c r="A515">
        <v>16.537845999999998</v>
      </c>
      <c r="B515">
        <v>-18.7501</v>
      </c>
      <c r="C515">
        <v>-6</v>
      </c>
      <c r="D515">
        <v>-0.14680000000000001</v>
      </c>
      <c r="E515">
        <v>-2158</v>
      </c>
      <c r="F515">
        <v>2</v>
      </c>
    </row>
    <row r="516" spans="1:6">
      <c r="A516">
        <v>16.570236999999999</v>
      </c>
      <c r="B516">
        <v>-18.940799999999999</v>
      </c>
      <c r="C516">
        <v>-6</v>
      </c>
      <c r="D516">
        <v>-0.14680000000000001</v>
      </c>
      <c r="E516">
        <v>-2174</v>
      </c>
      <c r="F516">
        <v>2</v>
      </c>
    </row>
    <row r="517" spans="1:6">
      <c r="A517">
        <v>16.602011000000001</v>
      </c>
      <c r="B517">
        <v>-19.1357</v>
      </c>
      <c r="C517">
        <v>-6</v>
      </c>
      <c r="D517">
        <v>-0.17419999999999999</v>
      </c>
      <c r="E517">
        <v>-2118</v>
      </c>
      <c r="F517">
        <v>2</v>
      </c>
    </row>
    <row r="518" spans="1:6">
      <c r="A518">
        <v>16.634007</v>
      </c>
      <c r="B518">
        <v>-19.3247</v>
      </c>
      <c r="C518">
        <v>-6</v>
      </c>
      <c r="D518">
        <v>-0.14680000000000001</v>
      </c>
      <c r="E518">
        <v>-2208</v>
      </c>
      <c r="F518">
        <v>2</v>
      </c>
    </row>
    <row r="519" spans="1:6">
      <c r="A519">
        <v>16.665935000000001</v>
      </c>
      <c r="B519">
        <v>-19.5138</v>
      </c>
      <c r="C519">
        <v>-6</v>
      </c>
      <c r="D519">
        <v>-0.17419999999999999</v>
      </c>
      <c r="E519">
        <v>-2102</v>
      </c>
      <c r="F519">
        <v>2</v>
      </c>
    </row>
    <row r="520" spans="1:6">
      <c r="A520">
        <v>16.697987000000001</v>
      </c>
      <c r="B520">
        <v>-19.710999999999999</v>
      </c>
      <c r="C520">
        <v>-6</v>
      </c>
      <c r="D520">
        <v>-0.17419999999999999</v>
      </c>
      <c r="E520">
        <v>-2148</v>
      </c>
      <c r="F520">
        <v>2</v>
      </c>
    </row>
    <row r="521" spans="1:6">
      <c r="A521">
        <v>16.729845000000001</v>
      </c>
      <c r="B521">
        <v>-19.904699999999998</v>
      </c>
      <c r="C521">
        <v>0</v>
      </c>
      <c r="D521">
        <v>-0.14680000000000001</v>
      </c>
      <c r="E521">
        <v>-1788</v>
      </c>
      <c r="F521">
        <v>2</v>
      </c>
    </row>
    <row r="522" spans="1:6">
      <c r="A522">
        <v>4.8529999999999997E-2</v>
      </c>
      <c r="B522">
        <v>-19.846900000000002</v>
      </c>
      <c r="C522">
        <v>6</v>
      </c>
      <c r="D522">
        <v>-0.17419999999999999</v>
      </c>
      <c r="E522">
        <v>-1346</v>
      </c>
      <c r="F522">
        <v>0</v>
      </c>
    </row>
    <row r="523" spans="1:6">
      <c r="A523">
        <v>8.0615000000000006E-2</v>
      </c>
      <c r="B523">
        <v>-19.657299999999999</v>
      </c>
      <c r="C523">
        <v>6</v>
      </c>
      <c r="D523">
        <v>-0.17419999999999999</v>
      </c>
      <c r="E523">
        <v>-1214</v>
      </c>
      <c r="F523">
        <v>0</v>
      </c>
    </row>
    <row r="524" spans="1:6">
      <c r="A524">
        <v>0.112568</v>
      </c>
      <c r="B524">
        <v>-19.464099999999998</v>
      </c>
      <c r="C524">
        <v>6</v>
      </c>
      <c r="D524">
        <v>-0.14680000000000001</v>
      </c>
      <c r="E524">
        <v>-1226</v>
      </c>
      <c r="F524">
        <v>0</v>
      </c>
    </row>
    <row r="525" spans="1:6">
      <c r="A525">
        <v>0.144395</v>
      </c>
      <c r="B525">
        <v>-19.272200000000002</v>
      </c>
      <c r="C525">
        <v>6</v>
      </c>
      <c r="D525">
        <v>-0.17419999999999999</v>
      </c>
      <c r="E525">
        <v>-1248</v>
      </c>
      <c r="F525">
        <v>0</v>
      </c>
    </row>
    <row r="526" spans="1:6">
      <c r="A526">
        <v>0.17652000000000001</v>
      </c>
      <c r="B526">
        <v>-19.0806</v>
      </c>
      <c r="C526">
        <v>6</v>
      </c>
      <c r="D526">
        <v>-0.17419999999999999</v>
      </c>
      <c r="E526">
        <v>-1286</v>
      </c>
      <c r="F526">
        <v>0</v>
      </c>
    </row>
    <row r="527" spans="1:6">
      <c r="A527">
        <v>0.208453</v>
      </c>
      <c r="B527">
        <v>-18.890499999999999</v>
      </c>
      <c r="C527">
        <v>6</v>
      </c>
      <c r="D527">
        <v>-0.14680000000000001</v>
      </c>
      <c r="E527">
        <v>-1138</v>
      </c>
      <c r="F527">
        <v>0</v>
      </c>
    </row>
    <row r="528" spans="1:6">
      <c r="A528">
        <v>0.24065</v>
      </c>
      <c r="B528">
        <v>-18.699400000000001</v>
      </c>
      <c r="C528">
        <v>6</v>
      </c>
      <c r="D528">
        <v>-0.14680000000000001</v>
      </c>
      <c r="E528">
        <v>-1158</v>
      </c>
      <c r="F528">
        <v>0</v>
      </c>
    </row>
    <row r="529" spans="1:6">
      <c r="A529">
        <v>0.27256900000000001</v>
      </c>
      <c r="B529">
        <v>-18.5077</v>
      </c>
      <c r="C529">
        <v>6</v>
      </c>
      <c r="D529">
        <v>-0.17419999999999999</v>
      </c>
      <c r="E529">
        <v>-1162</v>
      </c>
      <c r="F529">
        <v>0</v>
      </c>
    </row>
    <row r="530" spans="1:6">
      <c r="A530">
        <v>0.30454300000000001</v>
      </c>
      <c r="B530">
        <v>-18.315999999999999</v>
      </c>
      <c r="C530">
        <v>6</v>
      </c>
      <c r="D530">
        <v>-0.17419999999999999</v>
      </c>
      <c r="E530">
        <v>-1172</v>
      </c>
      <c r="F530">
        <v>0</v>
      </c>
    </row>
    <row r="531" spans="1:6">
      <c r="A531">
        <v>0.33637299999999998</v>
      </c>
      <c r="B531">
        <v>-18.122699999999998</v>
      </c>
      <c r="C531">
        <v>6</v>
      </c>
      <c r="D531">
        <v>-0.17419999999999999</v>
      </c>
      <c r="E531">
        <v>-1176</v>
      </c>
      <c r="F531">
        <v>0</v>
      </c>
    </row>
    <row r="532" spans="1:6">
      <c r="A532">
        <v>0.36827199999999999</v>
      </c>
      <c r="B532">
        <v>-17.930399999999999</v>
      </c>
      <c r="C532">
        <v>6</v>
      </c>
      <c r="D532">
        <v>-0.14680000000000001</v>
      </c>
      <c r="E532">
        <v>-1198</v>
      </c>
      <c r="F532">
        <v>0</v>
      </c>
    </row>
    <row r="533" spans="1:6">
      <c r="A533">
        <v>0.40064699999999998</v>
      </c>
      <c r="B533">
        <v>-17.7408</v>
      </c>
      <c r="C533">
        <v>6</v>
      </c>
      <c r="D533">
        <v>-0.14680000000000001</v>
      </c>
      <c r="E533">
        <v>-1202</v>
      </c>
      <c r="F533">
        <v>0</v>
      </c>
    </row>
    <row r="534" spans="1:6">
      <c r="A534">
        <v>0.43260700000000002</v>
      </c>
      <c r="B534">
        <v>-17.547000000000001</v>
      </c>
      <c r="C534">
        <v>6</v>
      </c>
      <c r="D534">
        <v>-0.17419999999999999</v>
      </c>
      <c r="E534">
        <v>-1200</v>
      </c>
      <c r="F534">
        <v>0</v>
      </c>
    </row>
    <row r="535" spans="1:6">
      <c r="A535">
        <v>0.46457700000000002</v>
      </c>
      <c r="B535">
        <v>-17.355899999999998</v>
      </c>
      <c r="C535">
        <v>6</v>
      </c>
      <c r="D535">
        <v>-0.17419999999999999</v>
      </c>
      <c r="E535">
        <v>-1158</v>
      </c>
      <c r="F535">
        <v>0</v>
      </c>
    </row>
    <row r="536" spans="1:6">
      <c r="A536">
        <v>0.49659500000000001</v>
      </c>
      <c r="B536">
        <v>-17.164100000000001</v>
      </c>
      <c r="C536">
        <v>6</v>
      </c>
      <c r="D536">
        <v>-0.11940000000000001</v>
      </c>
      <c r="E536">
        <v>-1150</v>
      </c>
      <c r="F536">
        <v>0</v>
      </c>
    </row>
    <row r="537" spans="1:6">
      <c r="A537">
        <v>0.52842199999999995</v>
      </c>
      <c r="B537">
        <v>-16.9724</v>
      </c>
      <c r="C537">
        <v>6</v>
      </c>
      <c r="D537">
        <v>-0.17419999999999999</v>
      </c>
      <c r="E537">
        <v>-1144</v>
      </c>
      <c r="F537">
        <v>0</v>
      </c>
    </row>
    <row r="538" spans="1:6">
      <c r="A538">
        <v>0.56066099999999996</v>
      </c>
      <c r="B538">
        <v>-16.782800000000002</v>
      </c>
      <c r="C538">
        <v>6</v>
      </c>
      <c r="D538">
        <v>-0.17419999999999999</v>
      </c>
      <c r="E538">
        <v>-1120</v>
      </c>
      <c r="F538">
        <v>0</v>
      </c>
    </row>
    <row r="539" spans="1:6">
      <c r="A539">
        <v>0.59276300000000004</v>
      </c>
      <c r="B539">
        <v>-16.591999999999999</v>
      </c>
      <c r="C539">
        <v>6</v>
      </c>
      <c r="D539">
        <v>-0.17419999999999999</v>
      </c>
      <c r="E539">
        <v>-1064</v>
      </c>
      <c r="F539">
        <v>0</v>
      </c>
    </row>
    <row r="540" spans="1:6">
      <c r="A540">
        <v>0.62482800000000005</v>
      </c>
      <c r="B540">
        <v>-16.396899999999999</v>
      </c>
      <c r="C540">
        <v>6</v>
      </c>
      <c r="D540">
        <v>-0.14680000000000001</v>
      </c>
      <c r="E540">
        <v>-1116</v>
      </c>
      <c r="F540">
        <v>0</v>
      </c>
    </row>
    <row r="541" spans="1:6">
      <c r="A541">
        <v>0.65659299999999998</v>
      </c>
      <c r="B541">
        <v>-16.205200000000001</v>
      </c>
      <c r="C541">
        <v>6</v>
      </c>
      <c r="D541">
        <v>-0.17419999999999999</v>
      </c>
      <c r="E541">
        <v>-1084</v>
      </c>
      <c r="F541">
        <v>0</v>
      </c>
    </row>
    <row r="542" spans="1:6">
      <c r="A542">
        <v>0.68867900000000004</v>
      </c>
      <c r="B542">
        <v>-16.012799999999999</v>
      </c>
      <c r="C542">
        <v>6</v>
      </c>
      <c r="D542">
        <v>-0.14680000000000001</v>
      </c>
      <c r="E542">
        <v>-1102</v>
      </c>
      <c r="F542">
        <v>0</v>
      </c>
    </row>
    <row r="543" spans="1:6">
      <c r="A543">
        <v>0.72065699999999999</v>
      </c>
      <c r="B543">
        <v>-15.8225</v>
      </c>
      <c r="C543">
        <v>6</v>
      </c>
      <c r="D543">
        <v>-0.17419999999999999</v>
      </c>
      <c r="E543">
        <v>-1056</v>
      </c>
      <c r="F543">
        <v>0</v>
      </c>
    </row>
    <row r="544" spans="1:6">
      <c r="A544">
        <v>0.75260700000000003</v>
      </c>
      <c r="B544">
        <v>-15.631500000000001</v>
      </c>
      <c r="C544">
        <v>6</v>
      </c>
      <c r="D544">
        <v>-0.17419999999999999</v>
      </c>
      <c r="E544">
        <v>-996</v>
      </c>
      <c r="F544">
        <v>0</v>
      </c>
    </row>
    <row r="545" spans="1:6">
      <c r="A545">
        <v>0.78468199999999999</v>
      </c>
      <c r="B545">
        <v>-15.440300000000001</v>
      </c>
      <c r="C545">
        <v>6</v>
      </c>
      <c r="D545">
        <v>-0.17419999999999999</v>
      </c>
      <c r="E545">
        <v>-1046</v>
      </c>
      <c r="F545">
        <v>0</v>
      </c>
    </row>
    <row r="546" spans="1:6">
      <c r="A546">
        <v>0.81705499999999998</v>
      </c>
      <c r="B546">
        <v>-15.245900000000001</v>
      </c>
      <c r="C546">
        <v>6</v>
      </c>
      <c r="D546">
        <v>-0.14680000000000001</v>
      </c>
      <c r="E546">
        <v>-1170</v>
      </c>
      <c r="F546">
        <v>0</v>
      </c>
    </row>
    <row r="547" spans="1:6">
      <c r="A547">
        <v>0.84889099999999995</v>
      </c>
      <c r="B547">
        <v>-15.051</v>
      </c>
      <c r="C547">
        <v>6</v>
      </c>
      <c r="D547">
        <v>-0.17419999999999999</v>
      </c>
      <c r="E547">
        <v>-1096</v>
      </c>
      <c r="F547">
        <v>0</v>
      </c>
    </row>
    <row r="548" spans="1:6">
      <c r="A548">
        <v>0.880776</v>
      </c>
      <c r="B548">
        <v>-14.8589</v>
      </c>
      <c r="C548">
        <v>6</v>
      </c>
      <c r="D548">
        <v>-0.17419999999999999</v>
      </c>
      <c r="E548">
        <v>-1124</v>
      </c>
      <c r="F548">
        <v>0</v>
      </c>
    </row>
    <row r="549" spans="1:6">
      <c r="A549">
        <v>0.91310000000000002</v>
      </c>
      <c r="B549">
        <v>-14.6669</v>
      </c>
      <c r="C549">
        <v>6</v>
      </c>
      <c r="D549">
        <v>-0.14680000000000001</v>
      </c>
      <c r="E549">
        <v>-1150</v>
      </c>
      <c r="F549">
        <v>0</v>
      </c>
    </row>
    <row r="550" spans="1:6">
      <c r="A550">
        <v>0.945044</v>
      </c>
      <c r="B550">
        <v>-14.472899999999999</v>
      </c>
      <c r="C550">
        <v>6</v>
      </c>
      <c r="D550">
        <v>-0.14680000000000001</v>
      </c>
      <c r="E550">
        <v>-1216</v>
      </c>
      <c r="F550">
        <v>0</v>
      </c>
    </row>
    <row r="551" spans="1:6">
      <c r="A551">
        <v>0.97692400000000001</v>
      </c>
      <c r="B551">
        <v>-14.2814</v>
      </c>
      <c r="C551">
        <v>6</v>
      </c>
      <c r="D551">
        <v>-0.14680000000000001</v>
      </c>
      <c r="E551">
        <v>-1122</v>
      </c>
      <c r="F551">
        <v>0</v>
      </c>
    </row>
    <row r="552" spans="1:6">
      <c r="A552">
        <v>1.0088379999999999</v>
      </c>
      <c r="B552">
        <v>-14.0914</v>
      </c>
      <c r="C552">
        <v>6</v>
      </c>
      <c r="D552">
        <v>-0.14680000000000001</v>
      </c>
      <c r="E552">
        <v>-1158</v>
      </c>
      <c r="F552">
        <v>0</v>
      </c>
    </row>
    <row r="553" spans="1:6">
      <c r="A553">
        <v>1.04068</v>
      </c>
      <c r="B553">
        <v>-13.8993</v>
      </c>
      <c r="C553">
        <v>6</v>
      </c>
      <c r="D553">
        <v>-0.14680000000000001</v>
      </c>
      <c r="E553">
        <v>-1170</v>
      </c>
      <c r="F553">
        <v>0</v>
      </c>
    </row>
    <row r="554" spans="1:6">
      <c r="A554">
        <v>1.0729519999999999</v>
      </c>
      <c r="B554">
        <v>-13.709</v>
      </c>
      <c r="C554">
        <v>6</v>
      </c>
      <c r="D554">
        <v>-0.14680000000000001</v>
      </c>
      <c r="E554">
        <v>-1064</v>
      </c>
      <c r="F554">
        <v>0</v>
      </c>
    </row>
    <row r="555" spans="1:6">
      <c r="A555">
        <v>1.1049</v>
      </c>
      <c r="B555">
        <v>-13.5143</v>
      </c>
      <c r="C555">
        <v>6</v>
      </c>
      <c r="D555">
        <v>-0.17419999999999999</v>
      </c>
      <c r="E555">
        <v>-1164</v>
      </c>
      <c r="F555">
        <v>0</v>
      </c>
    </row>
    <row r="556" spans="1:6">
      <c r="A556">
        <v>1.1369149999999999</v>
      </c>
      <c r="B556">
        <v>-13.3247</v>
      </c>
      <c r="C556">
        <v>6</v>
      </c>
      <c r="D556">
        <v>-0.17419999999999999</v>
      </c>
      <c r="E556">
        <v>-1072</v>
      </c>
      <c r="F556">
        <v>0</v>
      </c>
    </row>
    <row r="557" spans="1:6">
      <c r="A557">
        <v>1.169062</v>
      </c>
      <c r="B557">
        <v>-13.1334</v>
      </c>
      <c r="C557">
        <v>6</v>
      </c>
      <c r="D557">
        <v>-0.17419999999999999</v>
      </c>
      <c r="E557">
        <v>-1064</v>
      </c>
      <c r="F557">
        <v>0</v>
      </c>
    </row>
    <row r="558" spans="1:6">
      <c r="A558">
        <v>1.2009430000000001</v>
      </c>
      <c r="B558">
        <v>-12.9405</v>
      </c>
      <c r="C558">
        <v>6</v>
      </c>
      <c r="D558">
        <v>-0.2016</v>
      </c>
      <c r="E558">
        <v>-1150</v>
      </c>
      <c r="F558">
        <v>0</v>
      </c>
    </row>
    <row r="559" spans="1:6">
      <c r="A559">
        <v>1.23305</v>
      </c>
      <c r="B559">
        <v>-12.7493</v>
      </c>
      <c r="C559">
        <v>6</v>
      </c>
      <c r="D559">
        <v>-0.14680000000000001</v>
      </c>
      <c r="E559">
        <v>-1042</v>
      </c>
      <c r="F559">
        <v>0</v>
      </c>
    </row>
    <row r="560" spans="1:6">
      <c r="A560">
        <v>1.265166</v>
      </c>
      <c r="B560">
        <v>-12.5581</v>
      </c>
      <c r="C560">
        <v>6</v>
      </c>
      <c r="D560">
        <v>-0.2016</v>
      </c>
      <c r="E560">
        <v>-1054</v>
      </c>
      <c r="F560">
        <v>0</v>
      </c>
    </row>
    <row r="561" spans="1:6">
      <c r="A561">
        <v>1.297186</v>
      </c>
      <c r="B561">
        <v>-12.3645</v>
      </c>
      <c r="C561">
        <v>6</v>
      </c>
      <c r="D561">
        <v>-0.14680000000000001</v>
      </c>
      <c r="E561">
        <v>-1070</v>
      </c>
      <c r="F561">
        <v>0</v>
      </c>
    </row>
    <row r="562" spans="1:6">
      <c r="A562">
        <v>1.3288059999999999</v>
      </c>
      <c r="B562">
        <v>-12.172599999999999</v>
      </c>
      <c r="C562">
        <v>6</v>
      </c>
      <c r="D562">
        <v>-0.14680000000000001</v>
      </c>
      <c r="E562">
        <v>-1010</v>
      </c>
      <c r="F562">
        <v>0</v>
      </c>
    </row>
    <row r="563" spans="1:6">
      <c r="A563">
        <v>1.3610310000000001</v>
      </c>
      <c r="B563">
        <v>-11.982900000000001</v>
      </c>
      <c r="C563">
        <v>6</v>
      </c>
      <c r="D563">
        <v>-0.14680000000000001</v>
      </c>
      <c r="E563">
        <v>-1060</v>
      </c>
      <c r="F563">
        <v>0</v>
      </c>
    </row>
    <row r="564" spans="1:6">
      <c r="A564">
        <v>1.3930659999999999</v>
      </c>
      <c r="B564">
        <v>-11.7903</v>
      </c>
      <c r="C564">
        <v>6</v>
      </c>
      <c r="D564">
        <v>-0.14680000000000001</v>
      </c>
      <c r="E564">
        <v>-1034</v>
      </c>
      <c r="F564">
        <v>0</v>
      </c>
    </row>
    <row r="565" spans="1:6">
      <c r="A565">
        <v>1.425057</v>
      </c>
      <c r="B565">
        <v>-11.5969</v>
      </c>
      <c r="C565">
        <v>6</v>
      </c>
      <c r="D565">
        <v>-0.14680000000000001</v>
      </c>
      <c r="E565">
        <v>-1026</v>
      </c>
      <c r="F565">
        <v>0</v>
      </c>
    </row>
    <row r="566" spans="1:6">
      <c r="A566">
        <v>1.4572320000000001</v>
      </c>
      <c r="B566">
        <v>-11.4057</v>
      </c>
      <c r="C566">
        <v>6</v>
      </c>
      <c r="D566">
        <v>-0.14680000000000001</v>
      </c>
      <c r="E566">
        <v>-1110</v>
      </c>
      <c r="F566">
        <v>0</v>
      </c>
    </row>
    <row r="567" spans="1:6">
      <c r="A567">
        <v>1.488861</v>
      </c>
      <c r="B567">
        <v>-11.212400000000001</v>
      </c>
      <c r="C567">
        <v>6</v>
      </c>
      <c r="D567">
        <v>-0.14680000000000001</v>
      </c>
      <c r="E567">
        <v>-1012</v>
      </c>
      <c r="F567">
        <v>0</v>
      </c>
    </row>
    <row r="568" spans="1:6">
      <c r="A568">
        <v>1.5210920000000001</v>
      </c>
      <c r="B568">
        <v>-11.026199999999999</v>
      </c>
      <c r="C568">
        <v>6</v>
      </c>
      <c r="D568">
        <v>-0.17419999999999999</v>
      </c>
      <c r="E568">
        <v>-1024</v>
      </c>
      <c r="F568">
        <v>0</v>
      </c>
    </row>
    <row r="569" spans="1:6">
      <c r="A569">
        <v>1.5531980000000001</v>
      </c>
      <c r="B569">
        <v>-10.8339</v>
      </c>
      <c r="C569">
        <v>6</v>
      </c>
      <c r="D569">
        <v>-0.17419999999999999</v>
      </c>
      <c r="E569">
        <v>-982</v>
      </c>
      <c r="F569">
        <v>0</v>
      </c>
    </row>
    <row r="570" spans="1:6">
      <c r="A570">
        <v>1.5852520000000001</v>
      </c>
      <c r="B570">
        <v>-10.64</v>
      </c>
      <c r="C570">
        <v>6</v>
      </c>
      <c r="D570">
        <v>-0.17419999999999999</v>
      </c>
      <c r="E570">
        <v>-1040</v>
      </c>
      <c r="F570">
        <v>0</v>
      </c>
    </row>
    <row r="571" spans="1:6">
      <c r="A571">
        <v>1.617238</v>
      </c>
      <c r="B571">
        <v>-10.4472</v>
      </c>
      <c r="C571">
        <v>6</v>
      </c>
      <c r="D571">
        <v>-0.14680000000000001</v>
      </c>
      <c r="E571">
        <v>-970</v>
      </c>
      <c r="F571">
        <v>0</v>
      </c>
    </row>
    <row r="572" spans="1:6">
      <c r="A572">
        <v>1.649167</v>
      </c>
      <c r="B572">
        <v>-10.2578</v>
      </c>
      <c r="C572">
        <v>6</v>
      </c>
      <c r="D572">
        <v>-0.17419999999999999</v>
      </c>
      <c r="E572">
        <v>-996</v>
      </c>
      <c r="F572">
        <v>0</v>
      </c>
    </row>
    <row r="573" spans="1:6">
      <c r="A573">
        <v>1.6812910000000001</v>
      </c>
      <c r="B573">
        <v>-10.066000000000001</v>
      </c>
      <c r="C573">
        <v>6</v>
      </c>
      <c r="D573">
        <v>-0.17419999999999999</v>
      </c>
      <c r="E573">
        <v>-950</v>
      </c>
      <c r="F573">
        <v>0</v>
      </c>
    </row>
    <row r="574" spans="1:6">
      <c r="A574">
        <v>1.7132000000000001</v>
      </c>
      <c r="B574">
        <v>-9.8727</v>
      </c>
      <c r="C574">
        <v>6</v>
      </c>
      <c r="D574">
        <v>-0.17419999999999999</v>
      </c>
      <c r="E574">
        <v>-952</v>
      </c>
      <c r="F574">
        <v>0</v>
      </c>
    </row>
    <row r="575" spans="1:6">
      <c r="A575">
        <v>1.7453149999999999</v>
      </c>
      <c r="B575">
        <v>-9.6852999999999998</v>
      </c>
      <c r="C575">
        <v>6</v>
      </c>
      <c r="D575">
        <v>-0.17419999999999999</v>
      </c>
      <c r="E575">
        <v>-930</v>
      </c>
      <c r="F575">
        <v>0</v>
      </c>
    </row>
    <row r="576" spans="1:6">
      <c r="A576">
        <v>1.7772539999999999</v>
      </c>
      <c r="B576">
        <v>-9.4924999999999997</v>
      </c>
      <c r="C576">
        <v>6</v>
      </c>
      <c r="D576">
        <v>-0.17419999999999999</v>
      </c>
      <c r="E576">
        <v>-920</v>
      </c>
      <c r="F576">
        <v>0</v>
      </c>
    </row>
    <row r="577" spans="1:6">
      <c r="A577">
        <v>1.8093189999999999</v>
      </c>
      <c r="B577">
        <v>-9.2987000000000002</v>
      </c>
      <c r="C577">
        <v>6</v>
      </c>
      <c r="D577">
        <v>-0.14680000000000001</v>
      </c>
      <c r="E577">
        <v>-912</v>
      </c>
      <c r="F577">
        <v>0</v>
      </c>
    </row>
    <row r="578" spans="1:6">
      <c r="A578">
        <v>1.841143</v>
      </c>
      <c r="B578">
        <v>-9.1075999999999997</v>
      </c>
      <c r="C578">
        <v>6</v>
      </c>
      <c r="D578">
        <v>-0.14680000000000001</v>
      </c>
      <c r="E578">
        <v>-928</v>
      </c>
      <c r="F578">
        <v>0</v>
      </c>
    </row>
    <row r="579" spans="1:6">
      <c r="A579">
        <v>1.873105</v>
      </c>
      <c r="B579">
        <v>-8.9132999999999996</v>
      </c>
      <c r="C579">
        <v>6</v>
      </c>
      <c r="D579">
        <v>-0.14680000000000001</v>
      </c>
      <c r="E579">
        <v>-966</v>
      </c>
      <c r="F579">
        <v>0</v>
      </c>
    </row>
    <row r="580" spans="1:6">
      <c r="A580">
        <v>1.9054819999999999</v>
      </c>
      <c r="B580">
        <v>-8.7241</v>
      </c>
      <c r="C580">
        <v>6</v>
      </c>
      <c r="D580">
        <v>-0.17419999999999999</v>
      </c>
      <c r="E580">
        <v>-934</v>
      </c>
      <c r="F580">
        <v>0</v>
      </c>
    </row>
    <row r="581" spans="1:6">
      <c r="A581">
        <v>1.9373260000000001</v>
      </c>
      <c r="B581">
        <v>-8.5261999999999993</v>
      </c>
      <c r="C581">
        <v>6</v>
      </c>
      <c r="D581">
        <v>-0.17419999999999999</v>
      </c>
      <c r="E581">
        <v>-914</v>
      </c>
      <c r="F581">
        <v>0</v>
      </c>
    </row>
    <row r="582" spans="1:6">
      <c r="A582">
        <v>1.9695279999999999</v>
      </c>
      <c r="B582">
        <v>-8.3388000000000009</v>
      </c>
      <c r="C582">
        <v>6</v>
      </c>
      <c r="D582">
        <v>-0.14680000000000001</v>
      </c>
      <c r="E582">
        <v>-894</v>
      </c>
      <c r="F582">
        <v>0</v>
      </c>
    </row>
    <row r="583" spans="1:6">
      <c r="A583">
        <v>2.001525</v>
      </c>
      <c r="B583">
        <v>-8.1450999999999993</v>
      </c>
      <c r="C583">
        <v>6</v>
      </c>
      <c r="D583">
        <v>-0.17419999999999999</v>
      </c>
      <c r="E583">
        <v>-944</v>
      </c>
      <c r="F583">
        <v>0</v>
      </c>
    </row>
    <row r="584" spans="1:6">
      <c r="A584">
        <v>2.033617</v>
      </c>
      <c r="B584">
        <v>-7.9527000000000001</v>
      </c>
      <c r="C584">
        <v>6</v>
      </c>
      <c r="D584">
        <v>-0.14680000000000001</v>
      </c>
      <c r="E584">
        <v>-1056</v>
      </c>
      <c r="F584">
        <v>0</v>
      </c>
    </row>
    <row r="585" spans="1:6">
      <c r="A585">
        <v>2.0654110000000001</v>
      </c>
      <c r="B585">
        <v>-7.7596999999999996</v>
      </c>
      <c r="C585">
        <v>6</v>
      </c>
      <c r="D585">
        <v>-0.14680000000000001</v>
      </c>
      <c r="E585">
        <v>-900</v>
      </c>
      <c r="F585">
        <v>0</v>
      </c>
    </row>
    <row r="586" spans="1:6">
      <c r="A586">
        <v>2.0976569999999999</v>
      </c>
      <c r="B586">
        <v>-7.5671999999999997</v>
      </c>
      <c r="C586">
        <v>6</v>
      </c>
      <c r="D586">
        <v>-0.14680000000000001</v>
      </c>
      <c r="E586">
        <v>-972</v>
      </c>
      <c r="F586">
        <v>0</v>
      </c>
    </row>
    <row r="587" spans="1:6">
      <c r="A587">
        <v>2.1294749999999998</v>
      </c>
      <c r="B587">
        <v>-7.3771000000000004</v>
      </c>
      <c r="C587">
        <v>6</v>
      </c>
      <c r="D587">
        <v>-0.17419999999999999</v>
      </c>
      <c r="E587">
        <v>-982</v>
      </c>
      <c r="F587">
        <v>0</v>
      </c>
    </row>
    <row r="588" spans="1:6">
      <c r="A588">
        <v>2.1614270000000002</v>
      </c>
      <c r="B588">
        <v>-7.1856</v>
      </c>
      <c r="C588">
        <v>6</v>
      </c>
      <c r="D588">
        <v>-0.17419999999999999</v>
      </c>
      <c r="E588">
        <v>-848</v>
      </c>
      <c r="F588">
        <v>0</v>
      </c>
    </row>
    <row r="589" spans="1:6">
      <c r="A589">
        <v>2.1935259999999999</v>
      </c>
      <c r="B589">
        <v>-6.9946999999999999</v>
      </c>
      <c r="C589">
        <v>6</v>
      </c>
      <c r="D589">
        <v>-0.14680000000000001</v>
      </c>
      <c r="E589">
        <v>-954</v>
      </c>
      <c r="F589">
        <v>0</v>
      </c>
    </row>
    <row r="590" spans="1:6">
      <c r="A590">
        <v>2.2255060000000002</v>
      </c>
      <c r="B590">
        <v>-6.8011999999999997</v>
      </c>
      <c r="C590">
        <v>6</v>
      </c>
      <c r="D590">
        <v>-0.17419999999999999</v>
      </c>
      <c r="E590">
        <v>-912</v>
      </c>
      <c r="F590">
        <v>0</v>
      </c>
    </row>
    <row r="591" spans="1:6">
      <c r="A591">
        <v>2.2576130000000001</v>
      </c>
      <c r="B591">
        <v>-6.6086</v>
      </c>
      <c r="C591">
        <v>6</v>
      </c>
      <c r="D591">
        <v>-0.17419999999999999</v>
      </c>
      <c r="E591">
        <v>-932</v>
      </c>
      <c r="F591">
        <v>0</v>
      </c>
    </row>
    <row r="592" spans="1:6">
      <c r="A592">
        <v>2.2896109999999998</v>
      </c>
      <c r="B592">
        <v>-6.4151999999999996</v>
      </c>
      <c r="C592">
        <v>6</v>
      </c>
      <c r="D592">
        <v>-0.17419999999999999</v>
      </c>
      <c r="E592">
        <v>-1004</v>
      </c>
      <c r="F592">
        <v>0</v>
      </c>
    </row>
    <row r="593" spans="1:6">
      <c r="A593">
        <v>2.321733</v>
      </c>
      <c r="B593">
        <v>-6.2233999999999998</v>
      </c>
      <c r="C593">
        <v>6</v>
      </c>
      <c r="D593">
        <v>-0.17419999999999999</v>
      </c>
      <c r="E593">
        <v>-914</v>
      </c>
      <c r="F593">
        <v>0</v>
      </c>
    </row>
    <row r="594" spans="1:6">
      <c r="A594">
        <v>2.3535750000000002</v>
      </c>
      <c r="B594">
        <v>-6.0335000000000001</v>
      </c>
      <c r="C594">
        <v>6</v>
      </c>
      <c r="D594">
        <v>-0.11940000000000001</v>
      </c>
      <c r="E594">
        <v>-906</v>
      </c>
      <c r="F594">
        <v>0</v>
      </c>
    </row>
    <row r="595" spans="1:6">
      <c r="A595">
        <v>2.3856540000000002</v>
      </c>
      <c r="B595">
        <v>-5.8419999999999996</v>
      </c>
      <c r="C595">
        <v>6</v>
      </c>
      <c r="D595">
        <v>-0.11940000000000001</v>
      </c>
      <c r="E595">
        <v>-948</v>
      </c>
      <c r="F595">
        <v>0</v>
      </c>
    </row>
    <row r="596" spans="1:6">
      <c r="A596">
        <v>2.417824</v>
      </c>
      <c r="B596">
        <v>-5.6496000000000004</v>
      </c>
      <c r="C596">
        <v>6</v>
      </c>
      <c r="D596">
        <v>-0.14680000000000001</v>
      </c>
      <c r="E596">
        <v>-888</v>
      </c>
      <c r="F596">
        <v>0</v>
      </c>
    </row>
    <row r="597" spans="1:6">
      <c r="A597">
        <v>2.4496989999999998</v>
      </c>
      <c r="B597">
        <v>-5.4576000000000002</v>
      </c>
      <c r="C597">
        <v>6</v>
      </c>
      <c r="D597">
        <v>-9.1999999999999998E-2</v>
      </c>
      <c r="E597">
        <v>-960</v>
      </c>
      <c r="F597">
        <v>0</v>
      </c>
    </row>
    <row r="598" spans="1:6">
      <c r="A598">
        <v>2.4818760000000002</v>
      </c>
      <c r="B598">
        <v>-5.2672999999999996</v>
      </c>
      <c r="C598">
        <v>6</v>
      </c>
      <c r="D598">
        <v>-9.1999999999999998E-2</v>
      </c>
      <c r="E598">
        <v>-874</v>
      </c>
      <c r="F598">
        <v>0</v>
      </c>
    </row>
    <row r="599" spans="1:6">
      <c r="A599">
        <v>2.513671</v>
      </c>
      <c r="B599">
        <v>-5.0765000000000002</v>
      </c>
      <c r="C599">
        <v>6</v>
      </c>
      <c r="D599">
        <v>-3.7199999999999997E-2</v>
      </c>
      <c r="E599">
        <v>-846</v>
      </c>
      <c r="F599">
        <v>0</v>
      </c>
    </row>
    <row r="600" spans="1:6">
      <c r="A600">
        <v>2.5454850000000002</v>
      </c>
      <c r="B600">
        <v>-4.8859000000000004</v>
      </c>
      <c r="C600">
        <v>6</v>
      </c>
      <c r="D600">
        <v>-9.7999999999999997E-3</v>
      </c>
      <c r="E600">
        <v>-888</v>
      </c>
      <c r="F600">
        <v>0</v>
      </c>
    </row>
    <row r="601" spans="1:6">
      <c r="A601">
        <v>2.5774699999999999</v>
      </c>
      <c r="B601">
        <v>-4.6928999999999998</v>
      </c>
      <c r="C601">
        <v>6</v>
      </c>
      <c r="D601">
        <v>1.7600000000000001E-2</v>
      </c>
      <c r="E601">
        <v>-890</v>
      </c>
      <c r="F601">
        <v>0</v>
      </c>
    </row>
    <row r="602" spans="1:6">
      <c r="A602">
        <v>2.6097220000000001</v>
      </c>
      <c r="B602">
        <v>-4.5023</v>
      </c>
      <c r="C602">
        <v>6</v>
      </c>
      <c r="D602">
        <v>7.2400000000000006E-2</v>
      </c>
      <c r="E602">
        <v>-768</v>
      </c>
      <c r="F602">
        <v>0</v>
      </c>
    </row>
    <row r="603" spans="1:6">
      <c r="A603">
        <v>2.6416810000000002</v>
      </c>
      <c r="B603">
        <v>-4.3108000000000004</v>
      </c>
      <c r="C603">
        <v>6</v>
      </c>
      <c r="D603">
        <v>0.12720000000000001</v>
      </c>
      <c r="E603">
        <v>-790</v>
      </c>
      <c r="F603">
        <v>0</v>
      </c>
    </row>
    <row r="604" spans="1:6">
      <c r="A604">
        <v>2.6738650000000002</v>
      </c>
      <c r="B604">
        <v>-4.1204000000000001</v>
      </c>
      <c r="C604">
        <v>6</v>
      </c>
      <c r="D604">
        <v>0.182</v>
      </c>
      <c r="E604">
        <v>-728</v>
      </c>
      <c r="F604">
        <v>0</v>
      </c>
    </row>
    <row r="605" spans="1:6">
      <c r="A605">
        <v>2.7058659999999999</v>
      </c>
      <c r="B605">
        <v>-3.9327999999999999</v>
      </c>
      <c r="C605">
        <v>6</v>
      </c>
      <c r="D605">
        <v>0.26419999999999999</v>
      </c>
      <c r="E605">
        <v>-658</v>
      </c>
      <c r="F605">
        <v>0</v>
      </c>
    </row>
    <row r="606" spans="1:6">
      <c r="A606">
        <v>2.7378149999999999</v>
      </c>
      <c r="B606">
        <v>-3.7437999999999998</v>
      </c>
      <c r="C606">
        <v>6</v>
      </c>
      <c r="D606">
        <v>0.37380000000000002</v>
      </c>
      <c r="E606">
        <v>-578</v>
      </c>
      <c r="F606">
        <v>0</v>
      </c>
    </row>
    <row r="607" spans="1:6">
      <c r="A607">
        <v>2.7699889999999998</v>
      </c>
      <c r="B607">
        <v>-3.5571999999999999</v>
      </c>
      <c r="C607">
        <v>6</v>
      </c>
      <c r="D607">
        <v>0.45600000000000002</v>
      </c>
      <c r="E607">
        <v>-442</v>
      </c>
      <c r="F607">
        <v>0</v>
      </c>
    </row>
    <row r="608" spans="1:6">
      <c r="A608">
        <v>2.8018679999999998</v>
      </c>
      <c r="B608">
        <v>-3.3666</v>
      </c>
      <c r="C608">
        <v>6</v>
      </c>
      <c r="D608">
        <v>0.67520000000000002</v>
      </c>
      <c r="E608">
        <v>-342</v>
      </c>
      <c r="F608">
        <v>0</v>
      </c>
    </row>
    <row r="609" spans="1:6">
      <c r="A609">
        <v>2.8340139999999998</v>
      </c>
      <c r="B609">
        <v>-3.1810999999999998</v>
      </c>
      <c r="C609">
        <v>6</v>
      </c>
      <c r="D609">
        <v>0.86699999999999999</v>
      </c>
      <c r="E609">
        <v>-374</v>
      </c>
      <c r="F609">
        <v>0</v>
      </c>
    </row>
    <row r="610" spans="1:6">
      <c r="A610">
        <v>2.8659970000000001</v>
      </c>
      <c r="B610">
        <v>-2.9891000000000001</v>
      </c>
      <c r="C610">
        <v>6</v>
      </c>
      <c r="D610">
        <v>1.1135999999999999</v>
      </c>
      <c r="E610">
        <v>-336</v>
      </c>
      <c r="F610">
        <v>0</v>
      </c>
    </row>
    <row r="611" spans="1:6">
      <c r="A611">
        <v>2.8977879999999998</v>
      </c>
      <c r="B611">
        <v>-2.8001999999999998</v>
      </c>
      <c r="C611">
        <v>6</v>
      </c>
      <c r="D611">
        <v>1.415</v>
      </c>
      <c r="E611">
        <v>-186</v>
      </c>
      <c r="F611">
        <v>0</v>
      </c>
    </row>
    <row r="612" spans="1:6">
      <c r="A612">
        <v>2.9298259999999998</v>
      </c>
      <c r="B612">
        <v>-2.6177999999999999</v>
      </c>
      <c r="C612">
        <v>6</v>
      </c>
      <c r="D612">
        <v>1.6616</v>
      </c>
      <c r="E612">
        <v>279</v>
      </c>
      <c r="F612">
        <v>0</v>
      </c>
    </row>
    <row r="613" spans="1:6">
      <c r="A613">
        <v>2.9617330000000002</v>
      </c>
      <c r="B613">
        <v>-2.4279999999999999</v>
      </c>
      <c r="C613">
        <v>6</v>
      </c>
      <c r="D613">
        <v>2.0451999999999999</v>
      </c>
      <c r="E613">
        <v>417</v>
      </c>
      <c r="F613">
        <v>0</v>
      </c>
    </row>
    <row r="614" spans="1:6">
      <c r="A614">
        <v>2.9936229999999999</v>
      </c>
      <c r="B614">
        <v>-2.2418</v>
      </c>
      <c r="C614">
        <v>6</v>
      </c>
      <c r="D614">
        <v>2.3740000000000001</v>
      </c>
      <c r="E614">
        <v>603</v>
      </c>
      <c r="F614">
        <v>0</v>
      </c>
    </row>
    <row r="615" spans="1:6">
      <c r="A615">
        <v>3.0256180000000001</v>
      </c>
      <c r="B615">
        <v>-2.0630999999999999</v>
      </c>
      <c r="C615">
        <v>6</v>
      </c>
      <c r="D615">
        <v>2.7576000000000001</v>
      </c>
      <c r="E615">
        <v>855</v>
      </c>
      <c r="F615">
        <v>0</v>
      </c>
    </row>
    <row r="616" spans="1:6">
      <c r="A616">
        <v>3.0581109999999998</v>
      </c>
      <c r="B616">
        <v>-1.8831</v>
      </c>
      <c r="C616">
        <v>6</v>
      </c>
      <c r="D616">
        <v>3.1960000000000002</v>
      </c>
      <c r="E616">
        <v>1127</v>
      </c>
      <c r="F616">
        <v>0</v>
      </c>
    </row>
    <row r="617" spans="1:6">
      <c r="A617">
        <v>3.0900219999999998</v>
      </c>
      <c r="B617">
        <v>-1.7016</v>
      </c>
      <c r="C617">
        <v>6</v>
      </c>
      <c r="D617">
        <v>3.7713999999999999</v>
      </c>
      <c r="E617">
        <v>1347</v>
      </c>
      <c r="F617">
        <v>0</v>
      </c>
    </row>
    <row r="618" spans="1:6">
      <c r="A618">
        <v>3.12208</v>
      </c>
      <c r="B618">
        <v>-1.5254000000000001</v>
      </c>
      <c r="C618">
        <v>6</v>
      </c>
      <c r="D618">
        <v>4.3742000000000001</v>
      </c>
      <c r="E618">
        <v>1685</v>
      </c>
      <c r="F618">
        <v>0</v>
      </c>
    </row>
    <row r="619" spans="1:6">
      <c r="A619">
        <v>3.1539969999999999</v>
      </c>
      <c r="B619">
        <v>-1.3547</v>
      </c>
      <c r="C619">
        <v>6</v>
      </c>
      <c r="D619">
        <v>5.1139999999999999</v>
      </c>
      <c r="E619">
        <v>2175</v>
      </c>
      <c r="F619">
        <v>0</v>
      </c>
    </row>
    <row r="620" spans="1:6">
      <c r="A620">
        <v>3.1862059999999999</v>
      </c>
      <c r="B620">
        <v>-1.1894</v>
      </c>
      <c r="C620">
        <v>6</v>
      </c>
      <c r="D620">
        <v>6.1825999999999999</v>
      </c>
      <c r="E620">
        <v>2861</v>
      </c>
      <c r="F620">
        <v>0</v>
      </c>
    </row>
    <row r="621" spans="1:6">
      <c r="A621">
        <v>3.2180789999999999</v>
      </c>
      <c r="B621">
        <v>-1.0344</v>
      </c>
      <c r="C621">
        <v>6</v>
      </c>
      <c r="D621">
        <v>7.58</v>
      </c>
      <c r="E621">
        <v>3711</v>
      </c>
      <c r="F621">
        <v>0</v>
      </c>
    </row>
    <row r="622" spans="1:6">
      <c r="A622">
        <v>3.2500689999999999</v>
      </c>
      <c r="B622">
        <v>-0.89259999999999995</v>
      </c>
      <c r="C622">
        <v>6</v>
      </c>
      <c r="D622">
        <v>9.3610000000000007</v>
      </c>
      <c r="E622">
        <v>4855</v>
      </c>
      <c r="F622">
        <v>0</v>
      </c>
    </row>
    <row r="623" spans="1:6">
      <c r="A623">
        <v>3.2820680000000002</v>
      </c>
      <c r="B623">
        <v>-0.76400000000000001</v>
      </c>
      <c r="C623">
        <v>6</v>
      </c>
      <c r="D623">
        <v>11.7448</v>
      </c>
      <c r="E623">
        <v>6273</v>
      </c>
      <c r="F623">
        <v>0</v>
      </c>
    </row>
    <row r="624" spans="1:6">
      <c r="A624">
        <v>3.3296139999999999</v>
      </c>
      <c r="B624">
        <v>-0.65249999999999997</v>
      </c>
      <c r="C624">
        <v>6</v>
      </c>
      <c r="D624">
        <v>14.5944</v>
      </c>
      <c r="E624">
        <v>8051</v>
      </c>
      <c r="F624">
        <v>1</v>
      </c>
    </row>
    <row r="625" spans="1:6">
      <c r="A625">
        <v>3.362063</v>
      </c>
      <c r="B625">
        <v>-0.54979999999999996</v>
      </c>
      <c r="C625">
        <v>0</v>
      </c>
      <c r="D625">
        <v>16.238399999999999</v>
      </c>
      <c r="E625">
        <v>8273</v>
      </c>
      <c r="F625">
        <v>1</v>
      </c>
    </row>
    <row r="626" spans="1:6">
      <c r="A626">
        <v>3.394104</v>
      </c>
      <c r="B626">
        <v>-0.54159999999999997</v>
      </c>
      <c r="C626">
        <v>0</v>
      </c>
      <c r="D626">
        <v>16.156199999999998</v>
      </c>
      <c r="E626">
        <v>8173</v>
      </c>
      <c r="F626">
        <v>1</v>
      </c>
    </row>
    <row r="627" spans="1:6">
      <c r="A627">
        <v>3.4261200000000001</v>
      </c>
      <c r="B627">
        <v>-0.53790000000000004</v>
      </c>
      <c r="C627">
        <v>0</v>
      </c>
      <c r="D627">
        <v>16.074000000000002</v>
      </c>
      <c r="E627">
        <v>8139</v>
      </c>
      <c r="F627">
        <v>1</v>
      </c>
    </row>
    <row r="628" spans="1:6">
      <c r="A628">
        <v>3.458081</v>
      </c>
      <c r="B628">
        <v>-0.53559999999999997</v>
      </c>
      <c r="C628">
        <v>0</v>
      </c>
      <c r="D628">
        <v>15.909599999999999</v>
      </c>
      <c r="E628">
        <v>8097</v>
      </c>
      <c r="F628">
        <v>1</v>
      </c>
    </row>
    <row r="629" spans="1:6">
      <c r="A629">
        <v>3.4902280000000001</v>
      </c>
      <c r="B629">
        <v>-0.53400000000000003</v>
      </c>
      <c r="C629">
        <v>0</v>
      </c>
      <c r="D629">
        <v>15.936999999999999</v>
      </c>
      <c r="E629">
        <v>8069</v>
      </c>
      <c r="F629">
        <v>1</v>
      </c>
    </row>
    <row r="630" spans="1:6">
      <c r="A630">
        <v>3.5221040000000001</v>
      </c>
      <c r="B630">
        <v>-0.53290000000000004</v>
      </c>
      <c r="C630">
        <v>0</v>
      </c>
      <c r="D630">
        <v>15.827400000000001</v>
      </c>
      <c r="E630">
        <v>8047</v>
      </c>
      <c r="F630">
        <v>1</v>
      </c>
    </row>
    <row r="631" spans="1:6">
      <c r="A631">
        <v>3.5542189999999998</v>
      </c>
      <c r="B631">
        <v>-0.53169999999999995</v>
      </c>
      <c r="C631">
        <v>0</v>
      </c>
      <c r="D631">
        <v>15.827400000000001</v>
      </c>
      <c r="E631">
        <v>8025</v>
      </c>
      <c r="F631">
        <v>1</v>
      </c>
    </row>
    <row r="632" spans="1:6">
      <c r="A632">
        <v>3.5862310000000002</v>
      </c>
      <c r="B632">
        <v>-0.53090000000000004</v>
      </c>
      <c r="C632">
        <v>0</v>
      </c>
      <c r="D632">
        <v>15.8</v>
      </c>
      <c r="E632">
        <v>8009</v>
      </c>
      <c r="F632">
        <v>1</v>
      </c>
    </row>
    <row r="633" spans="1:6">
      <c r="A633">
        <v>3.6181329999999998</v>
      </c>
      <c r="B633">
        <v>-0.53010000000000002</v>
      </c>
      <c r="C633">
        <v>0</v>
      </c>
      <c r="D633">
        <v>15.772600000000001</v>
      </c>
      <c r="E633">
        <v>7995</v>
      </c>
      <c r="F633">
        <v>1</v>
      </c>
    </row>
    <row r="634" spans="1:6">
      <c r="A634">
        <v>3.6500680000000001</v>
      </c>
      <c r="B634">
        <v>-0.52949999999999997</v>
      </c>
      <c r="C634">
        <v>0</v>
      </c>
      <c r="D634">
        <v>15.8</v>
      </c>
      <c r="E634">
        <v>7979</v>
      </c>
      <c r="F634">
        <v>1</v>
      </c>
    </row>
    <row r="635" spans="1:6">
      <c r="A635">
        <v>3.6820590000000002</v>
      </c>
      <c r="B635">
        <v>-0.52849999999999997</v>
      </c>
      <c r="C635">
        <v>0</v>
      </c>
      <c r="D635">
        <v>15.745200000000001</v>
      </c>
      <c r="E635">
        <v>7963</v>
      </c>
      <c r="F635">
        <v>1</v>
      </c>
    </row>
    <row r="636" spans="1:6">
      <c r="A636">
        <v>3.7141500000000001</v>
      </c>
      <c r="B636">
        <v>-0.52790000000000004</v>
      </c>
      <c r="C636">
        <v>0</v>
      </c>
      <c r="D636">
        <v>15.6904</v>
      </c>
      <c r="E636">
        <v>7951</v>
      </c>
      <c r="F636">
        <v>1</v>
      </c>
    </row>
    <row r="637" spans="1:6">
      <c r="A637">
        <v>3.7461190000000002</v>
      </c>
      <c r="B637">
        <v>-0.52749999999999997</v>
      </c>
      <c r="C637">
        <v>0</v>
      </c>
      <c r="D637">
        <v>15.6904</v>
      </c>
      <c r="E637">
        <v>7943</v>
      </c>
      <c r="F637">
        <v>1</v>
      </c>
    </row>
    <row r="638" spans="1:6">
      <c r="A638">
        <v>3.7781280000000002</v>
      </c>
      <c r="B638">
        <v>-0.52700000000000002</v>
      </c>
      <c r="C638">
        <v>0</v>
      </c>
      <c r="D638">
        <v>15.7178</v>
      </c>
      <c r="E638">
        <v>7933</v>
      </c>
      <c r="F638">
        <v>1</v>
      </c>
    </row>
    <row r="639" spans="1:6">
      <c r="A639">
        <v>3.8101400000000001</v>
      </c>
      <c r="B639">
        <v>-0.52669999999999995</v>
      </c>
      <c r="C639">
        <v>0</v>
      </c>
      <c r="D639">
        <v>15.6356</v>
      </c>
      <c r="E639">
        <v>7895</v>
      </c>
      <c r="F639">
        <v>1</v>
      </c>
    </row>
    <row r="640" spans="1:6">
      <c r="A640">
        <v>3.8421699999999999</v>
      </c>
      <c r="B640">
        <v>-0.5262</v>
      </c>
      <c r="C640">
        <v>0</v>
      </c>
      <c r="D640">
        <v>15.6904</v>
      </c>
      <c r="E640">
        <v>7917</v>
      </c>
      <c r="F640">
        <v>1</v>
      </c>
    </row>
    <row r="641" spans="1:6">
      <c r="A641">
        <v>3.8743560000000001</v>
      </c>
      <c r="B641">
        <v>-0.52559999999999996</v>
      </c>
      <c r="C641">
        <v>0</v>
      </c>
      <c r="D641">
        <v>15.6356</v>
      </c>
      <c r="E641">
        <v>7903</v>
      </c>
      <c r="F641">
        <v>1</v>
      </c>
    </row>
    <row r="642" spans="1:6">
      <c r="A642">
        <v>3.9060640000000002</v>
      </c>
      <c r="B642">
        <v>-0.5252</v>
      </c>
      <c r="C642">
        <v>0</v>
      </c>
      <c r="D642">
        <v>15.5808</v>
      </c>
      <c r="E642">
        <v>7897</v>
      </c>
      <c r="F642">
        <v>1</v>
      </c>
    </row>
    <row r="643" spans="1:6">
      <c r="A643">
        <v>3.9380380000000001</v>
      </c>
      <c r="B643">
        <v>-0.52480000000000004</v>
      </c>
      <c r="C643">
        <v>0</v>
      </c>
      <c r="D643">
        <v>15.5808</v>
      </c>
      <c r="E643">
        <v>7889</v>
      </c>
      <c r="F643">
        <v>1</v>
      </c>
    </row>
    <row r="644" spans="1:6">
      <c r="A644">
        <v>3.9702220000000001</v>
      </c>
      <c r="B644">
        <v>-0.52439999999999998</v>
      </c>
      <c r="C644">
        <v>0</v>
      </c>
      <c r="D644">
        <v>15.5808</v>
      </c>
      <c r="E644">
        <v>7879</v>
      </c>
      <c r="F644">
        <v>1</v>
      </c>
    </row>
    <row r="645" spans="1:6">
      <c r="A645">
        <v>4.0023419999999996</v>
      </c>
      <c r="B645">
        <v>-0.52380000000000004</v>
      </c>
      <c r="C645">
        <v>0</v>
      </c>
      <c r="D645">
        <v>15.5534</v>
      </c>
      <c r="E645">
        <v>7871</v>
      </c>
      <c r="F645">
        <v>1</v>
      </c>
    </row>
    <row r="646" spans="1:6">
      <c r="A646">
        <v>4.0342830000000003</v>
      </c>
      <c r="B646">
        <v>-0.52359999999999995</v>
      </c>
      <c r="C646">
        <v>0</v>
      </c>
      <c r="D646">
        <v>15.526</v>
      </c>
      <c r="E646">
        <v>7865</v>
      </c>
      <c r="F646">
        <v>1</v>
      </c>
    </row>
    <row r="647" spans="1:6">
      <c r="A647">
        <v>4.0662349999999998</v>
      </c>
      <c r="B647">
        <v>-0.5232</v>
      </c>
      <c r="C647">
        <v>0</v>
      </c>
      <c r="D647">
        <v>15.526</v>
      </c>
      <c r="E647">
        <v>7857</v>
      </c>
      <c r="F647">
        <v>1</v>
      </c>
    </row>
    <row r="648" spans="1:6">
      <c r="A648">
        <v>4.0983109999999998</v>
      </c>
      <c r="B648">
        <v>-0.52280000000000004</v>
      </c>
      <c r="C648">
        <v>0</v>
      </c>
      <c r="D648">
        <v>15.4986</v>
      </c>
      <c r="E648">
        <v>7849</v>
      </c>
      <c r="F648">
        <v>1</v>
      </c>
    </row>
    <row r="649" spans="1:6">
      <c r="A649">
        <v>4.1300860000000004</v>
      </c>
      <c r="B649">
        <v>-0.52239999999999998</v>
      </c>
      <c r="C649">
        <v>0</v>
      </c>
      <c r="D649">
        <v>15.5808</v>
      </c>
      <c r="E649">
        <v>7809</v>
      </c>
      <c r="F649">
        <v>1</v>
      </c>
    </row>
    <row r="650" spans="1:6">
      <c r="A650">
        <v>4.1623840000000003</v>
      </c>
      <c r="B650">
        <v>-0.52210000000000001</v>
      </c>
      <c r="C650">
        <v>0</v>
      </c>
      <c r="D650">
        <v>15.4712</v>
      </c>
      <c r="E650">
        <v>7837</v>
      </c>
      <c r="F650">
        <v>1</v>
      </c>
    </row>
    <row r="651" spans="1:6">
      <c r="A651">
        <v>4.1945290000000002</v>
      </c>
      <c r="B651">
        <v>-0.52190000000000003</v>
      </c>
      <c r="C651">
        <v>0</v>
      </c>
      <c r="D651">
        <v>15.4712</v>
      </c>
      <c r="E651">
        <v>7801</v>
      </c>
      <c r="F651">
        <v>1</v>
      </c>
    </row>
    <row r="652" spans="1:6">
      <c r="A652">
        <v>4.2266120000000003</v>
      </c>
      <c r="B652">
        <v>-0.52159999999999995</v>
      </c>
      <c r="C652">
        <v>0</v>
      </c>
      <c r="D652">
        <v>15.4712</v>
      </c>
      <c r="E652">
        <v>7825</v>
      </c>
      <c r="F652">
        <v>1</v>
      </c>
    </row>
    <row r="653" spans="1:6">
      <c r="A653">
        <v>4.2584350000000004</v>
      </c>
      <c r="B653">
        <v>-0.52139999999999997</v>
      </c>
      <c r="C653">
        <v>0</v>
      </c>
      <c r="D653">
        <v>15.4712</v>
      </c>
      <c r="E653">
        <v>7821</v>
      </c>
      <c r="F653">
        <v>1</v>
      </c>
    </row>
    <row r="654" spans="1:6">
      <c r="A654">
        <v>4.2905620000000004</v>
      </c>
      <c r="B654">
        <v>-0.52100000000000002</v>
      </c>
      <c r="C654">
        <v>0</v>
      </c>
      <c r="D654">
        <v>15.4986</v>
      </c>
      <c r="E654">
        <v>7813</v>
      </c>
      <c r="F654">
        <v>1</v>
      </c>
    </row>
    <row r="655" spans="1:6">
      <c r="A655">
        <v>4.3225790000000002</v>
      </c>
      <c r="B655">
        <v>-0.52080000000000004</v>
      </c>
      <c r="C655">
        <v>0</v>
      </c>
      <c r="D655">
        <v>15.4986</v>
      </c>
      <c r="E655">
        <v>7809</v>
      </c>
      <c r="F655">
        <v>1</v>
      </c>
    </row>
    <row r="656" spans="1:6">
      <c r="A656">
        <v>4.3547349999999998</v>
      </c>
      <c r="B656">
        <v>-0.52059999999999995</v>
      </c>
      <c r="C656">
        <v>0</v>
      </c>
      <c r="D656">
        <v>15.4712</v>
      </c>
      <c r="E656">
        <v>7807</v>
      </c>
      <c r="F656">
        <v>1</v>
      </c>
    </row>
    <row r="657" spans="1:6">
      <c r="A657">
        <v>4.3865530000000001</v>
      </c>
      <c r="B657">
        <v>-0.52049999999999996</v>
      </c>
      <c r="C657">
        <v>0</v>
      </c>
      <c r="D657">
        <v>15.416399999999999</v>
      </c>
      <c r="E657">
        <v>7803</v>
      </c>
      <c r="F657">
        <v>1</v>
      </c>
    </row>
    <row r="658" spans="1:6">
      <c r="A658">
        <v>4.4185119999999998</v>
      </c>
      <c r="B658">
        <v>-0.52039999999999997</v>
      </c>
      <c r="C658">
        <v>0</v>
      </c>
      <c r="D658">
        <v>15.4712</v>
      </c>
      <c r="E658">
        <v>7801</v>
      </c>
      <c r="F658">
        <v>1</v>
      </c>
    </row>
    <row r="659" spans="1:6">
      <c r="A659">
        <v>4.4506350000000001</v>
      </c>
      <c r="B659">
        <v>-0.5202</v>
      </c>
      <c r="C659">
        <v>0</v>
      </c>
      <c r="D659">
        <v>15.4712</v>
      </c>
      <c r="E659">
        <v>7797</v>
      </c>
      <c r="F659">
        <v>1</v>
      </c>
    </row>
    <row r="660" spans="1:6">
      <c r="A660">
        <v>4.482551</v>
      </c>
      <c r="B660">
        <v>-0.52</v>
      </c>
      <c r="C660">
        <v>0</v>
      </c>
      <c r="D660">
        <v>15.4438</v>
      </c>
      <c r="E660">
        <v>7795</v>
      </c>
      <c r="F660">
        <v>1</v>
      </c>
    </row>
    <row r="661" spans="1:6">
      <c r="A661">
        <v>4.5146750000000004</v>
      </c>
      <c r="B661">
        <v>-0.51980000000000004</v>
      </c>
      <c r="C661">
        <v>0</v>
      </c>
      <c r="D661">
        <v>15.4438</v>
      </c>
      <c r="E661">
        <v>7789</v>
      </c>
      <c r="F661">
        <v>1</v>
      </c>
    </row>
    <row r="662" spans="1:6">
      <c r="A662">
        <v>4.5466879999999996</v>
      </c>
      <c r="B662">
        <v>-0.51959999999999995</v>
      </c>
      <c r="C662">
        <v>0</v>
      </c>
      <c r="D662">
        <v>15.388999999999999</v>
      </c>
      <c r="E662">
        <v>7787</v>
      </c>
      <c r="F662">
        <v>1</v>
      </c>
    </row>
    <row r="663" spans="1:6">
      <c r="A663">
        <v>4.5786369999999996</v>
      </c>
      <c r="B663">
        <v>-0.51939999999999997</v>
      </c>
      <c r="C663">
        <v>0</v>
      </c>
      <c r="D663">
        <v>15.4712</v>
      </c>
      <c r="E663">
        <v>7783</v>
      </c>
      <c r="F663">
        <v>1</v>
      </c>
    </row>
    <row r="664" spans="1:6">
      <c r="A664">
        <v>4.610652</v>
      </c>
      <c r="B664">
        <v>-0.51929999999999998</v>
      </c>
      <c r="C664">
        <v>0</v>
      </c>
      <c r="D664">
        <v>15.4986</v>
      </c>
      <c r="E664">
        <v>7779</v>
      </c>
      <c r="F664">
        <v>1</v>
      </c>
    </row>
    <row r="665" spans="1:6">
      <c r="A665">
        <v>4.6425970000000003</v>
      </c>
      <c r="B665">
        <v>-0.51900000000000002</v>
      </c>
      <c r="C665">
        <v>0</v>
      </c>
      <c r="D665">
        <v>15.4712</v>
      </c>
      <c r="E665">
        <v>7775</v>
      </c>
      <c r="F665">
        <v>1</v>
      </c>
    </row>
    <row r="666" spans="1:6">
      <c r="A666">
        <v>4.6746939999999997</v>
      </c>
      <c r="B666">
        <v>-0.51900000000000002</v>
      </c>
      <c r="C666">
        <v>0</v>
      </c>
      <c r="D666">
        <v>15.388999999999999</v>
      </c>
      <c r="E666">
        <v>7775</v>
      </c>
      <c r="F666">
        <v>1</v>
      </c>
    </row>
    <row r="667" spans="1:6">
      <c r="A667">
        <v>4.7066600000000003</v>
      </c>
      <c r="B667">
        <v>-0.51890000000000003</v>
      </c>
      <c r="C667">
        <v>0</v>
      </c>
      <c r="D667">
        <v>15.361599999999999</v>
      </c>
      <c r="E667">
        <v>7771</v>
      </c>
      <c r="F667">
        <v>1</v>
      </c>
    </row>
    <row r="668" spans="1:6">
      <c r="A668">
        <v>4.7384259999999996</v>
      </c>
      <c r="B668">
        <v>-0.51880000000000004</v>
      </c>
      <c r="C668">
        <v>0</v>
      </c>
      <c r="D668">
        <v>15.361599999999999</v>
      </c>
      <c r="E668">
        <v>7771</v>
      </c>
      <c r="F668">
        <v>1</v>
      </c>
    </row>
    <row r="669" spans="1:6">
      <c r="A669">
        <v>4.7707439999999997</v>
      </c>
      <c r="B669">
        <v>-0.51870000000000005</v>
      </c>
      <c r="C669">
        <v>0</v>
      </c>
      <c r="D669">
        <v>15.361599999999999</v>
      </c>
      <c r="E669">
        <v>7767</v>
      </c>
      <c r="F669">
        <v>1</v>
      </c>
    </row>
    <row r="670" spans="1:6">
      <c r="A670">
        <v>4.8027499999999996</v>
      </c>
      <c r="B670">
        <v>-0.51849999999999996</v>
      </c>
      <c r="C670">
        <v>0</v>
      </c>
      <c r="D670">
        <v>15.361599999999999</v>
      </c>
      <c r="E670">
        <v>7763</v>
      </c>
      <c r="F670">
        <v>1</v>
      </c>
    </row>
    <row r="671" spans="1:6">
      <c r="A671">
        <v>4.8347449999999998</v>
      </c>
      <c r="B671">
        <v>-0.51829999999999998</v>
      </c>
      <c r="C671">
        <v>0</v>
      </c>
      <c r="D671">
        <v>15.388999999999999</v>
      </c>
      <c r="E671">
        <v>7759</v>
      </c>
      <c r="F671">
        <v>1</v>
      </c>
    </row>
    <row r="672" spans="1:6">
      <c r="A672">
        <v>4.8667910000000001</v>
      </c>
      <c r="B672">
        <v>-0.5181</v>
      </c>
      <c r="C672">
        <v>0</v>
      </c>
      <c r="D672">
        <v>15.388999999999999</v>
      </c>
      <c r="E672">
        <v>7755</v>
      </c>
      <c r="F672">
        <v>1</v>
      </c>
    </row>
    <row r="673" spans="1:6">
      <c r="A673">
        <v>4.8988129999999996</v>
      </c>
      <c r="B673">
        <v>-0.51790000000000003</v>
      </c>
      <c r="C673">
        <v>0</v>
      </c>
      <c r="D673">
        <v>15.306800000000001</v>
      </c>
      <c r="E673">
        <v>7753</v>
      </c>
      <c r="F673">
        <v>1</v>
      </c>
    </row>
    <row r="674" spans="1:6">
      <c r="A674">
        <v>4.9308300000000003</v>
      </c>
      <c r="B674">
        <v>-0.51770000000000005</v>
      </c>
      <c r="C674">
        <v>0</v>
      </c>
      <c r="D674">
        <v>15.416399999999999</v>
      </c>
      <c r="E674">
        <v>7717</v>
      </c>
      <c r="F674">
        <v>1</v>
      </c>
    </row>
    <row r="675" spans="1:6">
      <c r="A675">
        <v>4.9630049999999999</v>
      </c>
      <c r="B675">
        <v>-0.51759999999999995</v>
      </c>
      <c r="C675">
        <v>0</v>
      </c>
      <c r="D675">
        <v>15.361599999999999</v>
      </c>
      <c r="E675">
        <v>7745</v>
      </c>
      <c r="F675">
        <v>1</v>
      </c>
    </row>
    <row r="676" spans="1:6">
      <c r="A676">
        <v>4.994745</v>
      </c>
      <c r="B676">
        <v>-0.51739999999999997</v>
      </c>
      <c r="C676">
        <v>0</v>
      </c>
      <c r="D676">
        <v>15.416399999999999</v>
      </c>
      <c r="E676">
        <v>7743</v>
      </c>
      <c r="F676">
        <v>1</v>
      </c>
    </row>
    <row r="677" spans="1:6">
      <c r="A677">
        <v>5.0268420000000003</v>
      </c>
      <c r="B677">
        <v>-0.51729999999999998</v>
      </c>
      <c r="C677">
        <v>0</v>
      </c>
      <c r="D677">
        <v>15.334199999999999</v>
      </c>
      <c r="E677">
        <v>7741</v>
      </c>
      <c r="F677">
        <v>1</v>
      </c>
    </row>
    <row r="678" spans="1:6">
      <c r="A678">
        <v>5.0589199999999996</v>
      </c>
      <c r="B678">
        <v>-0.51719999999999999</v>
      </c>
      <c r="C678">
        <v>0</v>
      </c>
      <c r="D678">
        <v>15.306800000000001</v>
      </c>
      <c r="E678">
        <v>7739</v>
      </c>
      <c r="F678">
        <v>1</v>
      </c>
    </row>
    <row r="679" spans="1:6">
      <c r="A679">
        <v>5.09117</v>
      </c>
      <c r="B679">
        <v>-0.5171</v>
      </c>
      <c r="C679">
        <v>0</v>
      </c>
      <c r="D679">
        <v>15.361599999999999</v>
      </c>
      <c r="E679">
        <v>7737</v>
      </c>
      <c r="F679">
        <v>1</v>
      </c>
    </row>
    <row r="680" spans="1:6">
      <c r="A680">
        <v>5.1231499999999999</v>
      </c>
      <c r="B680">
        <v>-0.51700000000000002</v>
      </c>
      <c r="C680">
        <v>0</v>
      </c>
      <c r="D680">
        <v>15.361599999999999</v>
      </c>
      <c r="E680">
        <v>7733</v>
      </c>
      <c r="F680">
        <v>1</v>
      </c>
    </row>
    <row r="681" spans="1:6">
      <c r="A681">
        <v>5.1549529999999999</v>
      </c>
      <c r="B681">
        <v>-0.51690000000000003</v>
      </c>
      <c r="C681">
        <v>0</v>
      </c>
      <c r="D681">
        <v>15.361599999999999</v>
      </c>
      <c r="E681">
        <v>7733</v>
      </c>
      <c r="F681">
        <v>1</v>
      </c>
    </row>
    <row r="682" spans="1:6">
      <c r="A682">
        <v>5.1869540000000001</v>
      </c>
      <c r="B682">
        <v>-0.51680000000000004</v>
      </c>
      <c r="C682">
        <v>0</v>
      </c>
      <c r="D682">
        <v>15.252000000000001</v>
      </c>
      <c r="E682">
        <v>7729</v>
      </c>
      <c r="F682">
        <v>1</v>
      </c>
    </row>
    <row r="683" spans="1:6">
      <c r="A683">
        <v>5.2189560000000004</v>
      </c>
      <c r="B683">
        <v>-0.51659999999999995</v>
      </c>
      <c r="C683">
        <v>0</v>
      </c>
      <c r="D683">
        <v>15.306800000000001</v>
      </c>
      <c r="E683">
        <v>7725</v>
      </c>
      <c r="F683">
        <v>1</v>
      </c>
    </row>
    <row r="684" spans="1:6">
      <c r="A684">
        <v>5.2509319999999997</v>
      </c>
      <c r="B684">
        <v>-0.51649999999999996</v>
      </c>
      <c r="C684">
        <v>0</v>
      </c>
      <c r="D684">
        <v>15.306800000000001</v>
      </c>
      <c r="E684">
        <v>7723</v>
      </c>
      <c r="F684">
        <v>1</v>
      </c>
    </row>
    <row r="685" spans="1:6">
      <c r="A685">
        <v>5.2827710000000003</v>
      </c>
      <c r="B685">
        <v>-0.51629999999999998</v>
      </c>
      <c r="C685">
        <v>0</v>
      </c>
      <c r="D685">
        <v>15.252000000000001</v>
      </c>
      <c r="E685">
        <v>7719</v>
      </c>
      <c r="F685">
        <v>1</v>
      </c>
    </row>
    <row r="686" spans="1:6">
      <c r="A686">
        <v>5.3151099999999998</v>
      </c>
      <c r="B686">
        <v>-0.51619999999999999</v>
      </c>
      <c r="C686">
        <v>0</v>
      </c>
      <c r="D686">
        <v>15.252000000000001</v>
      </c>
      <c r="E686">
        <v>7717</v>
      </c>
      <c r="F686">
        <v>1</v>
      </c>
    </row>
    <row r="687" spans="1:6">
      <c r="A687">
        <v>5.3472109999999997</v>
      </c>
      <c r="B687">
        <v>-0.51600000000000001</v>
      </c>
      <c r="C687">
        <v>0</v>
      </c>
      <c r="D687">
        <v>15.279400000000001</v>
      </c>
      <c r="E687">
        <v>7713</v>
      </c>
      <c r="F687">
        <v>1</v>
      </c>
    </row>
    <row r="688" spans="1:6">
      <c r="A688">
        <v>5.3792200000000001</v>
      </c>
      <c r="B688">
        <v>-0.51580000000000004</v>
      </c>
      <c r="C688">
        <v>0</v>
      </c>
      <c r="D688">
        <v>15.306800000000001</v>
      </c>
      <c r="E688">
        <v>7711</v>
      </c>
      <c r="F688">
        <v>1</v>
      </c>
    </row>
    <row r="689" spans="1:6">
      <c r="A689">
        <v>5.4112879999999999</v>
      </c>
      <c r="B689">
        <v>-0.51580000000000004</v>
      </c>
      <c r="C689">
        <v>0</v>
      </c>
      <c r="D689">
        <v>15.279400000000001</v>
      </c>
      <c r="E689">
        <v>7711</v>
      </c>
      <c r="F689">
        <v>1</v>
      </c>
    </row>
    <row r="690" spans="1:6">
      <c r="A690">
        <v>5.443314</v>
      </c>
      <c r="B690">
        <v>-0.51580000000000004</v>
      </c>
      <c r="C690">
        <v>0</v>
      </c>
      <c r="D690">
        <v>15.279400000000001</v>
      </c>
      <c r="E690">
        <v>7679</v>
      </c>
      <c r="F690">
        <v>1</v>
      </c>
    </row>
    <row r="691" spans="1:6">
      <c r="A691">
        <v>5.4754899999999997</v>
      </c>
      <c r="B691">
        <v>-0.51570000000000005</v>
      </c>
      <c r="C691">
        <v>0</v>
      </c>
      <c r="D691">
        <v>15.306800000000001</v>
      </c>
      <c r="E691">
        <v>7707</v>
      </c>
      <c r="F691">
        <v>1</v>
      </c>
    </row>
    <row r="692" spans="1:6">
      <c r="A692">
        <v>5.5072070000000002</v>
      </c>
      <c r="B692">
        <v>-0.51559999999999995</v>
      </c>
      <c r="C692">
        <v>0</v>
      </c>
      <c r="D692">
        <v>15.306800000000001</v>
      </c>
      <c r="E692">
        <v>7705</v>
      </c>
      <c r="F692">
        <v>1</v>
      </c>
    </row>
    <row r="693" spans="1:6">
      <c r="A693">
        <v>5.5391529999999998</v>
      </c>
      <c r="B693">
        <v>-0.51549999999999996</v>
      </c>
      <c r="C693">
        <v>0</v>
      </c>
      <c r="D693">
        <v>15.306800000000001</v>
      </c>
      <c r="E693">
        <v>7703</v>
      </c>
      <c r="F693">
        <v>1</v>
      </c>
    </row>
    <row r="694" spans="1:6">
      <c r="A694">
        <v>5.5711490000000001</v>
      </c>
      <c r="B694">
        <v>-0.51539999999999997</v>
      </c>
      <c r="C694">
        <v>0</v>
      </c>
      <c r="D694">
        <v>15.252000000000001</v>
      </c>
      <c r="E694">
        <v>7703</v>
      </c>
      <c r="F694">
        <v>1</v>
      </c>
    </row>
    <row r="695" spans="1:6">
      <c r="A695">
        <v>5.603059</v>
      </c>
      <c r="B695">
        <v>-0.51529999999999998</v>
      </c>
      <c r="C695">
        <v>0</v>
      </c>
      <c r="D695">
        <v>15.279400000000001</v>
      </c>
      <c r="E695">
        <v>7701</v>
      </c>
      <c r="F695">
        <v>1</v>
      </c>
    </row>
    <row r="696" spans="1:6">
      <c r="A696">
        <v>5.6350230000000003</v>
      </c>
      <c r="B696">
        <v>-0.51519999999999999</v>
      </c>
      <c r="C696">
        <v>0</v>
      </c>
      <c r="D696">
        <v>15.279400000000001</v>
      </c>
      <c r="E696">
        <v>7697</v>
      </c>
      <c r="F696">
        <v>1</v>
      </c>
    </row>
    <row r="697" spans="1:6">
      <c r="A697">
        <v>5.6672710000000004</v>
      </c>
      <c r="B697">
        <v>-0.5151</v>
      </c>
      <c r="C697">
        <v>0</v>
      </c>
      <c r="D697">
        <v>15.252000000000001</v>
      </c>
      <c r="E697">
        <v>7697</v>
      </c>
      <c r="F697">
        <v>1</v>
      </c>
    </row>
    <row r="698" spans="1:6">
      <c r="A698">
        <v>5.6994379999999998</v>
      </c>
      <c r="B698">
        <v>-0.51500000000000001</v>
      </c>
      <c r="C698">
        <v>0</v>
      </c>
      <c r="D698">
        <v>15.252000000000001</v>
      </c>
      <c r="E698">
        <v>7693</v>
      </c>
      <c r="F698">
        <v>1</v>
      </c>
    </row>
    <row r="699" spans="1:6">
      <c r="A699">
        <v>5.7313580000000002</v>
      </c>
      <c r="B699">
        <v>-0.51480000000000004</v>
      </c>
      <c r="C699">
        <v>0</v>
      </c>
      <c r="D699">
        <v>15.252000000000001</v>
      </c>
      <c r="E699">
        <v>7691</v>
      </c>
      <c r="F699">
        <v>1</v>
      </c>
    </row>
    <row r="700" spans="1:6">
      <c r="A700">
        <v>5.7634730000000003</v>
      </c>
      <c r="B700">
        <v>-0.51470000000000005</v>
      </c>
      <c r="C700">
        <v>0</v>
      </c>
      <c r="D700">
        <v>15.252000000000001</v>
      </c>
      <c r="E700">
        <v>7689</v>
      </c>
      <c r="F700">
        <v>1</v>
      </c>
    </row>
    <row r="701" spans="1:6">
      <c r="A701">
        <v>5.7955019999999999</v>
      </c>
      <c r="B701">
        <v>-0.51470000000000005</v>
      </c>
      <c r="C701">
        <v>0</v>
      </c>
      <c r="D701">
        <v>15.252000000000001</v>
      </c>
      <c r="E701">
        <v>7687</v>
      </c>
      <c r="F701">
        <v>1</v>
      </c>
    </row>
    <row r="702" spans="1:6">
      <c r="A702">
        <v>5.827553</v>
      </c>
      <c r="B702">
        <v>-0.51449999999999996</v>
      </c>
      <c r="C702">
        <v>0</v>
      </c>
      <c r="D702">
        <v>15.252000000000001</v>
      </c>
      <c r="E702">
        <v>7685</v>
      </c>
      <c r="F702">
        <v>1</v>
      </c>
    </row>
    <row r="703" spans="1:6">
      <c r="A703">
        <v>5.859477</v>
      </c>
      <c r="B703">
        <v>-0.51439999999999997</v>
      </c>
      <c r="C703">
        <v>0</v>
      </c>
      <c r="D703">
        <v>15.279400000000001</v>
      </c>
      <c r="E703">
        <v>7683</v>
      </c>
      <c r="F703">
        <v>1</v>
      </c>
    </row>
    <row r="704" spans="1:6">
      <c r="A704">
        <v>5.8913729999999997</v>
      </c>
      <c r="B704">
        <v>-0.51439999999999997</v>
      </c>
      <c r="C704">
        <v>0</v>
      </c>
      <c r="D704">
        <v>15.252000000000001</v>
      </c>
      <c r="E704">
        <v>7681</v>
      </c>
      <c r="F704">
        <v>1</v>
      </c>
    </row>
    <row r="705" spans="1:6">
      <c r="A705">
        <v>5.9234369999999998</v>
      </c>
      <c r="B705">
        <v>-0.51419999999999999</v>
      </c>
      <c r="C705">
        <v>0</v>
      </c>
      <c r="D705">
        <v>15.1972</v>
      </c>
      <c r="E705">
        <v>7679</v>
      </c>
      <c r="F705">
        <v>1</v>
      </c>
    </row>
    <row r="706" spans="1:6">
      <c r="A706">
        <v>5.9554830000000001</v>
      </c>
      <c r="B706">
        <v>-0.51419999999999999</v>
      </c>
      <c r="C706">
        <v>0</v>
      </c>
      <c r="D706">
        <v>15.252000000000001</v>
      </c>
      <c r="E706">
        <v>7679</v>
      </c>
      <c r="F706">
        <v>1</v>
      </c>
    </row>
    <row r="707" spans="1:6">
      <c r="A707">
        <v>5.9874260000000001</v>
      </c>
      <c r="B707">
        <v>-0.5141</v>
      </c>
      <c r="C707">
        <v>0</v>
      </c>
      <c r="D707">
        <v>15.1972</v>
      </c>
      <c r="E707">
        <v>7677</v>
      </c>
      <c r="F707">
        <v>1</v>
      </c>
    </row>
    <row r="708" spans="1:6">
      <c r="A708">
        <v>6.0194010000000002</v>
      </c>
      <c r="B708">
        <v>-0.5141</v>
      </c>
      <c r="C708">
        <v>0</v>
      </c>
      <c r="D708">
        <v>15.252000000000001</v>
      </c>
      <c r="E708">
        <v>7675</v>
      </c>
      <c r="F708">
        <v>1</v>
      </c>
    </row>
    <row r="709" spans="1:6">
      <c r="A709">
        <v>6.0515220000000003</v>
      </c>
      <c r="B709">
        <v>-0.51400000000000001</v>
      </c>
      <c r="C709">
        <v>0</v>
      </c>
      <c r="D709">
        <v>15.252000000000001</v>
      </c>
      <c r="E709">
        <v>7675</v>
      </c>
      <c r="F709">
        <v>1</v>
      </c>
    </row>
    <row r="710" spans="1:6">
      <c r="A710">
        <v>6.0835619999999997</v>
      </c>
      <c r="B710">
        <v>-0.51390000000000002</v>
      </c>
      <c r="C710">
        <v>0</v>
      </c>
      <c r="D710">
        <v>15.252000000000001</v>
      </c>
      <c r="E710">
        <v>7673</v>
      </c>
      <c r="F710">
        <v>1</v>
      </c>
    </row>
    <row r="711" spans="1:6">
      <c r="A711">
        <v>6.1156889999999997</v>
      </c>
      <c r="B711">
        <v>-0.51380000000000003</v>
      </c>
      <c r="C711">
        <v>0</v>
      </c>
      <c r="D711">
        <v>15.224600000000001</v>
      </c>
      <c r="E711">
        <v>7671</v>
      </c>
      <c r="F711">
        <v>1</v>
      </c>
    </row>
    <row r="712" spans="1:6">
      <c r="A712">
        <v>6.1476550000000003</v>
      </c>
      <c r="B712">
        <v>-0.51370000000000005</v>
      </c>
      <c r="C712">
        <v>0</v>
      </c>
      <c r="D712">
        <v>15.1424</v>
      </c>
      <c r="E712">
        <v>7667</v>
      </c>
      <c r="F712">
        <v>1</v>
      </c>
    </row>
    <row r="713" spans="1:6">
      <c r="A713">
        <v>6.1795150000000003</v>
      </c>
      <c r="B713">
        <v>-0.51339999999999997</v>
      </c>
      <c r="C713">
        <v>0</v>
      </c>
      <c r="D713">
        <v>15.224600000000001</v>
      </c>
      <c r="E713">
        <v>7663</v>
      </c>
      <c r="F713">
        <v>1</v>
      </c>
    </row>
    <row r="714" spans="1:6">
      <c r="A714">
        <v>6.2115970000000003</v>
      </c>
      <c r="B714">
        <v>-0.51329999999999998</v>
      </c>
      <c r="C714">
        <v>0</v>
      </c>
      <c r="D714">
        <v>15.1972</v>
      </c>
      <c r="E714">
        <v>7661</v>
      </c>
      <c r="F714">
        <v>1</v>
      </c>
    </row>
    <row r="715" spans="1:6">
      <c r="A715">
        <v>6.2436210000000001</v>
      </c>
      <c r="B715">
        <v>-0.5131</v>
      </c>
      <c r="C715">
        <v>0</v>
      </c>
      <c r="D715">
        <v>15.224600000000001</v>
      </c>
      <c r="E715">
        <v>7657</v>
      </c>
      <c r="F715">
        <v>1</v>
      </c>
    </row>
    <row r="716" spans="1:6">
      <c r="A716">
        <v>6.2753300000000003</v>
      </c>
      <c r="B716">
        <v>-0.51290000000000002</v>
      </c>
      <c r="C716">
        <v>0</v>
      </c>
      <c r="D716">
        <v>15.1972</v>
      </c>
      <c r="E716">
        <v>7653</v>
      </c>
      <c r="F716">
        <v>1</v>
      </c>
    </row>
    <row r="717" spans="1:6">
      <c r="A717">
        <v>6.3075890000000001</v>
      </c>
      <c r="B717">
        <v>-0.51280000000000003</v>
      </c>
      <c r="C717">
        <v>0</v>
      </c>
      <c r="D717">
        <v>15.1972</v>
      </c>
      <c r="E717">
        <v>7651</v>
      </c>
      <c r="F717">
        <v>1</v>
      </c>
    </row>
    <row r="718" spans="1:6">
      <c r="A718">
        <v>6.3396559999999997</v>
      </c>
      <c r="B718">
        <v>-0.51270000000000004</v>
      </c>
      <c r="C718">
        <v>0</v>
      </c>
      <c r="D718">
        <v>15.1698</v>
      </c>
      <c r="E718">
        <v>7647</v>
      </c>
      <c r="F718">
        <v>1</v>
      </c>
    </row>
    <row r="719" spans="1:6">
      <c r="A719">
        <v>6.3716379999999999</v>
      </c>
      <c r="B719">
        <v>-0.51259999999999994</v>
      </c>
      <c r="C719">
        <v>0</v>
      </c>
      <c r="D719">
        <v>15.1698</v>
      </c>
      <c r="E719">
        <v>7647</v>
      </c>
      <c r="F719">
        <v>1</v>
      </c>
    </row>
    <row r="720" spans="1:6">
      <c r="A720">
        <v>6.4034930000000001</v>
      </c>
      <c r="B720">
        <v>-0.51259999999999994</v>
      </c>
      <c r="C720">
        <v>0</v>
      </c>
      <c r="D720">
        <v>15.1424</v>
      </c>
      <c r="E720">
        <v>7647</v>
      </c>
      <c r="F720">
        <v>1</v>
      </c>
    </row>
    <row r="721" spans="1:6">
      <c r="A721">
        <v>6.435854</v>
      </c>
      <c r="B721">
        <v>-0.51259999999999994</v>
      </c>
      <c r="C721">
        <v>0</v>
      </c>
      <c r="D721">
        <v>15.1424</v>
      </c>
      <c r="E721">
        <v>7645</v>
      </c>
      <c r="F721">
        <v>1</v>
      </c>
    </row>
    <row r="722" spans="1:6">
      <c r="A722">
        <v>6.4677579999999999</v>
      </c>
      <c r="B722">
        <v>-0.51249999999999996</v>
      </c>
      <c r="C722">
        <v>0</v>
      </c>
      <c r="D722">
        <v>15.1424</v>
      </c>
      <c r="E722">
        <v>7643</v>
      </c>
      <c r="F722">
        <v>1</v>
      </c>
    </row>
    <row r="723" spans="1:6">
      <c r="A723">
        <v>6.4996559999999999</v>
      </c>
      <c r="B723">
        <v>-0.51239999999999997</v>
      </c>
      <c r="C723">
        <v>0</v>
      </c>
      <c r="D723">
        <v>15.115</v>
      </c>
      <c r="E723">
        <v>7643</v>
      </c>
      <c r="F723">
        <v>1</v>
      </c>
    </row>
    <row r="724" spans="1:6">
      <c r="A724">
        <v>6.5317540000000003</v>
      </c>
      <c r="B724">
        <v>-0.51229999999999998</v>
      </c>
      <c r="C724">
        <v>0</v>
      </c>
      <c r="D724">
        <v>15.1698</v>
      </c>
      <c r="E724">
        <v>7641</v>
      </c>
      <c r="F724">
        <v>1</v>
      </c>
    </row>
    <row r="725" spans="1:6">
      <c r="A725">
        <v>6.5639209999999997</v>
      </c>
      <c r="B725">
        <v>-0.51219999999999999</v>
      </c>
      <c r="C725">
        <v>0</v>
      </c>
      <c r="D725">
        <v>15.115</v>
      </c>
      <c r="E725">
        <v>7639</v>
      </c>
      <c r="F725">
        <v>1</v>
      </c>
    </row>
    <row r="726" spans="1:6">
      <c r="A726">
        <v>6.5959880000000002</v>
      </c>
      <c r="B726">
        <v>-0.51219999999999999</v>
      </c>
      <c r="C726">
        <v>0</v>
      </c>
      <c r="D726">
        <v>15.1972</v>
      </c>
      <c r="E726">
        <v>7639</v>
      </c>
      <c r="F726">
        <v>1</v>
      </c>
    </row>
    <row r="727" spans="1:6">
      <c r="A727">
        <v>6.6277819999999998</v>
      </c>
      <c r="B727">
        <v>-0.5121</v>
      </c>
      <c r="C727">
        <v>0</v>
      </c>
      <c r="D727">
        <v>15.1972</v>
      </c>
      <c r="E727">
        <v>7637</v>
      </c>
      <c r="F727">
        <v>1</v>
      </c>
    </row>
    <row r="728" spans="1:6">
      <c r="A728">
        <v>6.659897</v>
      </c>
      <c r="B728">
        <v>-0.5121</v>
      </c>
      <c r="C728">
        <v>0</v>
      </c>
      <c r="D728">
        <v>15.1424</v>
      </c>
      <c r="E728">
        <v>7635</v>
      </c>
      <c r="F728">
        <v>1</v>
      </c>
    </row>
    <row r="729" spans="1:6">
      <c r="A729">
        <v>6.6916089999999997</v>
      </c>
      <c r="B729">
        <v>-0.51200000000000001</v>
      </c>
      <c r="C729">
        <v>0</v>
      </c>
      <c r="D729">
        <v>15.1972</v>
      </c>
      <c r="E729">
        <v>7633</v>
      </c>
      <c r="F729">
        <v>1</v>
      </c>
    </row>
    <row r="730" spans="1:6">
      <c r="A730">
        <v>6.7238189999999998</v>
      </c>
      <c r="B730">
        <v>-0.51190000000000002</v>
      </c>
      <c r="C730">
        <v>0</v>
      </c>
      <c r="D730">
        <v>15.1424</v>
      </c>
      <c r="E730">
        <v>7633</v>
      </c>
      <c r="F730">
        <v>1</v>
      </c>
    </row>
    <row r="731" spans="1:6">
      <c r="A731">
        <v>6.7557539999999996</v>
      </c>
      <c r="B731">
        <v>-0.51190000000000002</v>
      </c>
      <c r="C731">
        <v>0</v>
      </c>
      <c r="D731">
        <v>15.1424</v>
      </c>
      <c r="E731">
        <v>7633</v>
      </c>
      <c r="F731">
        <v>1</v>
      </c>
    </row>
    <row r="732" spans="1:6">
      <c r="A732">
        <v>6.7878220000000002</v>
      </c>
      <c r="B732">
        <v>-0.51180000000000003</v>
      </c>
      <c r="C732">
        <v>0</v>
      </c>
      <c r="D732">
        <v>15.0876</v>
      </c>
      <c r="E732">
        <v>7631</v>
      </c>
      <c r="F732">
        <v>1</v>
      </c>
    </row>
    <row r="733" spans="1:6">
      <c r="A733">
        <v>6.8198939999999997</v>
      </c>
      <c r="B733">
        <v>-0.51170000000000004</v>
      </c>
      <c r="C733">
        <v>0</v>
      </c>
      <c r="D733">
        <v>15.1698</v>
      </c>
      <c r="E733">
        <v>7629</v>
      </c>
      <c r="F733">
        <v>1</v>
      </c>
    </row>
    <row r="734" spans="1:6">
      <c r="A734">
        <v>6.851928</v>
      </c>
      <c r="B734">
        <v>-0.51160000000000005</v>
      </c>
      <c r="C734">
        <v>0</v>
      </c>
      <c r="D734">
        <v>15.1424</v>
      </c>
      <c r="E734">
        <v>7627</v>
      </c>
      <c r="F734">
        <v>1</v>
      </c>
    </row>
    <row r="735" spans="1:6">
      <c r="A735">
        <v>6.8839509999999997</v>
      </c>
      <c r="B735">
        <v>-0.51149999999999995</v>
      </c>
      <c r="C735">
        <v>0</v>
      </c>
      <c r="D735">
        <v>15.1698</v>
      </c>
      <c r="E735">
        <v>7625</v>
      </c>
      <c r="F735">
        <v>1</v>
      </c>
    </row>
    <row r="736" spans="1:6">
      <c r="A736">
        <v>6.9159800000000002</v>
      </c>
      <c r="B736">
        <v>-0.51149999999999995</v>
      </c>
      <c r="C736">
        <v>0</v>
      </c>
      <c r="D736">
        <v>15.1698</v>
      </c>
      <c r="E736">
        <v>7625</v>
      </c>
      <c r="F736">
        <v>1</v>
      </c>
    </row>
    <row r="737" spans="1:6">
      <c r="A737">
        <v>6.9479230000000003</v>
      </c>
      <c r="B737">
        <v>-0.51139999999999997</v>
      </c>
      <c r="C737">
        <v>0</v>
      </c>
      <c r="D737">
        <v>15.1424</v>
      </c>
      <c r="E737">
        <v>7623</v>
      </c>
      <c r="F737">
        <v>1</v>
      </c>
    </row>
    <row r="738" spans="1:6">
      <c r="A738">
        <v>6.9799639999999998</v>
      </c>
      <c r="B738">
        <v>-0.51139999999999997</v>
      </c>
      <c r="C738">
        <v>0</v>
      </c>
      <c r="D738">
        <v>15.0876</v>
      </c>
      <c r="E738">
        <v>7621</v>
      </c>
      <c r="F738">
        <v>1</v>
      </c>
    </row>
    <row r="739" spans="1:6">
      <c r="A739">
        <v>7.0120589999999998</v>
      </c>
      <c r="B739">
        <v>-0.51129999999999998</v>
      </c>
      <c r="C739">
        <v>0</v>
      </c>
      <c r="D739">
        <v>15.1972</v>
      </c>
      <c r="E739">
        <v>7589</v>
      </c>
      <c r="F739">
        <v>1</v>
      </c>
    </row>
    <row r="740" spans="1:6">
      <c r="A740">
        <v>7.0440240000000003</v>
      </c>
      <c r="B740">
        <v>-0.51119999999999999</v>
      </c>
      <c r="C740">
        <v>0</v>
      </c>
      <c r="D740">
        <v>15.1698</v>
      </c>
      <c r="E740">
        <v>7619</v>
      </c>
      <c r="F740">
        <v>1</v>
      </c>
    </row>
    <row r="741" spans="1:6">
      <c r="A741">
        <v>7.076092</v>
      </c>
      <c r="B741">
        <v>-0.51119999999999999</v>
      </c>
      <c r="C741">
        <v>0</v>
      </c>
      <c r="D741">
        <v>15.1424</v>
      </c>
      <c r="E741">
        <v>7619</v>
      </c>
      <c r="F741">
        <v>1</v>
      </c>
    </row>
    <row r="742" spans="1:6">
      <c r="A742">
        <v>7.1078950000000001</v>
      </c>
      <c r="B742">
        <v>-0.5111</v>
      </c>
      <c r="C742">
        <v>0</v>
      </c>
      <c r="D742">
        <v>15.0876</v>
      </c>
      <c r="E742">
        <v>7617</v>
      </c>
      <c r="F742">
        <v>1</v>
      </c>
    </row>
    <row r="743" spans="1:6">
      <c r="A743">
        <v>7.1400690000000004</v>
      </c>
      <c r="B743">
        <v>-0.51100000000000001</v>
      </c>
      <c r="C743">
        <v>0</v>
      </c>
      <c r="D743">
        <v>15.1424</v>
      </c>
      <c r="E743">
        <v>7615</v>
      </c>
      <c r="F743">
        <v>1</v>
      </c>
    </row>
    <row r="744" spans="1:6">
      <c r="A744">
        <v>7.1722239999999999</v>
      </c>
      <c r="B744">
        <v>-0.51100000000000001</v>
      </c>
      <c r="C744">
        <v>0</v>
      </c>
      <c r="D744">
        <v>15.0876</v>
      </c>
      <c r="E744">
        <v>7615</v>
      </c>
      <c r="F744">
        <v>1</v>
      </c>
    </row>
    <row r="745" spans="1:6">
      <c r="A745">
        <v>7.2042529999999996</v>
      </c>
      <c r="B745">
        <v>-0.51100000000000001</v>
      </c>
      <c r="C745">
        <v>0</v>
      </c>
      <c r="D745">
        <v>15.1698</v>
      </c>
      <c r="E745">
        <v>7615</v>
      </c>
      <c r="F745">
        <v>1</v>
      </c>
    </row>
    <row r="746" spans="1:6">
      <c r="A746">
        <v>7.2361430000000002</v>
      </c>
      <c r="B746">
        <v>-0.51100000000000001</v>
      </c>
      <c r="C746">
        <v>0</v>
      </c>
      <c r="D746">
        <v>15.1698</v>
      </c>
      <c r="E746">
        <v>7615</v>
      </c>
      <c r="F746">
        <v>1</v>
      </c>
    </row>
    <row r="747" spans="1:6">
      <c r="A747">
        <v>7.2679510000000001</v>
      </c>
      <c r="B747">
        <v>-0.51090000000000002</v>
      </c>
      <c r="C747">
        <v>0</v>
      </c>
      <c r="D747">
        <v>15.1698</v>
      </c>
      <c r="E747">
        <v>7613</v>
      </c>
      <c r="F747">
        <v>1</v>
      </c>
    </row>
    <row r="748" spans="1:6">
      <c r="A748">
        <v>7.299779</v>
      </c>
      <c r="B748">
        <v>-0.51090000000000002</v>
      </c>
      <c r="C748">
        <v>0</v>
      </c>
      <c r="D748">
        <v>15.1424</v>
      </c>
      <c r="E748">
        <v>7613</v>
      </c>
      <c r="F748">
        <v>1</v>
      </c>
    </row>
    <row r="749" spans="1:6">
      <c r="A749">
        <v>7.3323070000000001</v>
      </c>
      <c r="B749">
        <v>-0.51090000000000002</v>
      </c>
      <c r="C749">
        <v>0</v>
      </c>
      <c r="D749">
        <v>15.0876</v>
      </c>
      <c r="E749">
        <v>7613</v>
      </c>
      <c r="F749">
        <v>1</v>
      </c>
    </row>
    <row r="750" spans="1:6">
      <c r="A750">
        <v>7.3642700000000003</v>
      </c>
      <c r="B750">
        <v>-0.51080000000000003</v>
      </c>
      <c r="C750">
        <v>0</v>
      </c>
      <c r="D750">
        <v>15.0876</v>
      </c>
      <c r="E750">
        <v>7611</v>
      </c>
      <c r="F750">
        <v>1</v>
      </c>
    </row>
    <row r="751" spans="1:6">
      <c r="A751">
        <v>7.3961699999999997</v>
      </c>
      <c r="B751">
        <v>-0.51080000000000003</v>
      </c>
      <c r="C751">
        <v>0</v>
      </c>
      <c r="D751">
        <v>15.0876</v>
      </c>
      <c r="E751">
        <v>7611</v>
      </c>
      <c r="F751">
        <v>1</v>
      </c>
    </row>
    <row r="752" spans="1:6">
      <c r="A752">
        <v>7.4282130000000004</v>
      </c>
      <c r="B752">
        <v>-0.51080000000000003</v>
      </c>
      <c r="C752">
        <v>0</v>
      </c>
      <c r="D752">
        <v>15.0328</v>
      </c>
      <c r="E752">
        <v>7611</v>
      </c>
      <c r="F752">
        <v>1</v>
      </c>
    </row>
    <row r="753" spans="1:6">
      <c r="A753">
        <v>7.4600020000000002</v>
      </c>
      <c r="B753">
        <v>-0.51080000000000003</v>
      </c>
      <c r="C753">
        <v>0</v>
      </c>
      <c r="D753">
        <v>15.0876</v>
      </c>
      <c r="E753">
        <v>7611</v>
      </c>
      <c r="F753">
        <v>1</v>
      </c>
    </row>
    <row r="754" spans="1:6">
      <c r="A754">
        <v>7.491987</v>
      </c>
      <c r="B754">
        <v>-0.51080000000000003</v>
      </c>
      <c r="C754">
        <v>0</v>
      </c>
      <c r="D754">
        <v>15.115</v>
      </c>
      <c r="E754">
        <v>7611</v>
      </c>
      <c r="F754">
        <v>1</v>
      </c>
    </row>
    <row r="755" spans="1:6">
      <c r="A755">
        <v>7.5240080000000003</v>
      </c>
      <c r="B755">
        <v>-0.51070000000000004</v>
      </c>
      <c r="C755">
        <v>0</v>
      </c>
      <c r="D755">
        <v>15.115</v>
      </c>
      <c r="E755">
        <v>7609</v>
      </c>
      <c r="F755">
        <v>1</v>
      </c>
    </row>
    <row r="756" spans="1:6">
      <c r="A756">
        <v>7.5563979999999997</v>
      </c>
      <c r="B756">
        <v>-0.51070000000000004</v>
      </c>
      <c r="C756">
        <v>0</v>
      </c>
      <c r="D756">
        <v>15.0602</v>
      </c>
      <c r="E756">
        <v>7607</v>
      </c>
      <c r="F756">
        <v>1</v>
      </c>
    </row>
    <row r="757" spans="1:6">
      <c r="A757">
        <v>7.5884559999999999</v>
      </c>
      <c r="B757">
        <v>-0.51060000000000005</v>
      </c>
      <c r="C757">
        <v>0</v>
      </c>
      <c r="D757">
        <v>15.0328</v>
      </c>
      <c r="E757">
        <v>7607</v>
      </c>
      <c r="F757">
        <v>1</v>
      </c>
    </row>
    <row r="758" spans="1:6">
      <c r="A758">
        <v>7.6205150000000001</v>
      </c>
      <c r="B758">
        <v>-0.51049999999999995</v>
      </c>
      <c r="C758">
        <v>0</v>
      </c>
      <c r="D758">
        <v>15.0602</v>
      </c>
      <c r="E758">
        <v>7605</v>
      </c>
      <c r="F758">
        <v>1</v>
      </c>
    </row>
    <row r="759" spans="1:6">
      <c r="A759">
        <v>7.6523339999999997</v>
      </c>
      <c r="B759">
        <v>-0.51049999999999995</v>
      </c>
      <c r="C759">
        <v>0</v>
      </c>
      <c r="D759">
        <v>15.115</v>
      </c>
      <c r="E759">
        <v>7605</v>
      </c>
      <c r="F759">
        <v>1</v>
      </c>
    </row>
    <row r="760" spans="1:6">
      <c r="A760">
        <v>7.6845990000000004</v>
      </c>
      <c r="B760">
        <v>-0.51039999999999996</v>
      </c>
      <c r="C760">
        <v>0</v>
      </c>
      <c r="D760">
        <v>15.0328</v>
      </c>
      <c r="E760">
        <v>7603</v>
      </c>
      <c r="F760">
        <v>1</v>
      </c>
    </row>
    <row r="761" spans="1:6">
      <c r="A761">
        <v>7.7165689999999998</v>
      </c>
      <c r="B761">
        <v>-0.51039999999999996</v>
      </c>
      <c r="C761">
        <v>0</v>
      </c>
      <c r="D761">
        <v>15.0328</v>
      </c>
      <c r="E761">
        <v>7603</v>
      </c>
      <c r="F761">
        <v>1</v>
      </c>
    </row>
    <row r="762" spans="1:6">
      <c r="A762">
        <v>7.7485809999999997</v>
      </c>
      <c r="B762">
        <v>-0.51039999999999996</v>
      </c>
      <c r="C762">
        <v>0</v>
      </c>
      <c r="D762">
        <v>15.0602</v>
      </c>
      <c r="E762">
        <v>7603</v>
      </c>
      <c r="F762">
        <v>1</v>
      </c>
    </row>
    <row r="763" spans="1:6">
      <c r="A763">
        <v>7.7803909999999998</v>
      </c>
      <c r="B763">
        <v>-0.51029999999999998</v>
      </c>
      <c r="C763">
        <v>0</v>
      </c>
      <c r="D763">
        <v>15.0602</v>
      </c>
      <c r="E763">
        <v>7601</v>
      </c>
      <c r="F763">
        <v>1</v>
      </c>
    </row>
    <row r="764" spans="1:6">
      <c r="A764">
        <v>7.8124130000000003</v>
      </c>
      <c r="B764">
        <v>-0.51029999999999998</v>
      </c>
      <c r="C764">
        <v>0</v>
      </c>
      <c r="D764">
        <v>15.1424</v>
      </c>
      <c r="E764">
        <v>7599</v>
      </c>
      <c r="F764">
        <v>1</v>
      </c>
    </row>
    <row r="765" spans="1:6">
      <c r="A765">
        <v>7.844398</v>
      </c>
      <c r="B765">
        <v>-0.51019999999999999</v>
      </c>
      <c r="C765">
        <v>0</v>
      </c>
      <c r="D765">
        <v>15.115</v>
      </c>
      <c r="E765">
        <v>7599</v>
      </c>
      <c r="F765">
        <v>1</v>
      </c>
    </row>
    <row r="766" spans="1:6">
      <c r="A766">
        <v>7.8764370000000001</v>
      </c>
      <c r="B766">
        <v>-0.5101</v>
      </c>
      <c r="C766">
        <v>0</v>
      </c>
      <c r="D766">
        <v>15.115</v>
      </c>
      <c r="E766">
        <v>7597</v>
      </c>
      <c r="F766">
        <v>1</v>
      </c>
    </row>
    <row r="767" spans="1:6">
      <c r="A767">
        <v>7.9086189999999998</v>
      </c>
      <c r="B767">
        <v>-0.5101</v>
      </c>
      <c r="C767">
        <v>0</v>
      </c>
      <c r="D767">
        <v>15.0602</v>
      </c>
      <c r="E767">
        <v>7597</v>
      </c>
      <c r="F767">
        <v>1</v>
      </c>
    </row>
    <row r="768" spans="1:6">
      <c r="A768">
        <v>7.9405070000000002</v>
      </c>
      <c r="B768">
        <v>-0.5101</v>
      </c>
      <c r="C768">
        <v>0</v>
      </c>
      <c r="D768">
        <v>15.1424</v>
      </c>
      <c r="E768">
        <v>7597</v>
      </c>
      <c r="F768">
        <v>1</v>
      </c>
    </row>
    <row r="769" spans="1:6">
      <c r="A769">
        <v>7.9726780000000002</v>
      </c>
      <c r="B769">
        <v>-0.51</v>
      </c>
      <c r="C769">
        <v>0</v>
      </c>
      <c r="D769">
        <v>15.0602</v>
      </c>
      <c r="E769">
        <v>7595</v>
      </c>
      <c r="F769">
        <v>1</v>
      </c>
    </row>
    <row r="770" spans="1:6">
      <c r="A770">
        <v>8.0045839999999995</v>
      </c>
      <c r="B770">
        <v>-0.51</v>
      </c>
      <c r="C770">
        <v>0</v>
      </c>
      <c r="D770">
        <v>15.0602</v>
      </c>
      <c r="E770">
        <v>7595</v>
      </c>
      <c r="F770">
        <v>1</v>
      </c>
    </row>
    <row r="771" spans="1:6">
      <c r="A771">
        <v>8.0366940000000007</v>
      </c>
      <c r="B771">
        <v>-0.50990000000000002</v>
      </c>
      <c r="C771">
        <v>0</v>
      </c>
      <c r="D771">
        <v>15.0328</v>
      </c>
      <c r="E771">
        <v>7593</v>
      </c>
      <c r="F771">
        <v>1</v>
      </c>
    </row>
    <row r="772" spans="1:6">
      <c r="A772">
        <v>8.0686470000000003</v>
      </c>
      <c r="B772">
        <v>-0.50990000000000002</v>
      </c>
      <c r="C772">
        <v>0</v>
      </c>
      <c r="D772">
        <v>15.115</v>
      </c>
      <c r="E772">
        <v>7593</v>
      </c>
      <c r="F772">
        <v>1</v>
      </c>
    </row>
    <row r="773" spans="1:6">
      <c r="A773">
        <v>8.1006479999999996</v>
      </c>
      <c r="B773">
        <v>-0.50980000000000003</v>
      </c>
      <c r="C773">
        <v>0</v>
      </c>
      <c r="D773">
        <v>15.115</v>
      </c>
      <c r="E773">
        <v>7591</v>
      </c>
      <c r="F773">
        <v>1</v>
      </c>
    </row>
    <row r="774" spans="1:6">
      <c r="A774">
        <v>8.1326839999999994</v>
      </c>
      <c r="B774">
        <v>-0.50980000000000003</v>
      </c>
      <c r="C774">
        <v>0</v>
      </c>
      <c r="D774">
        <v>15.115</v>
      </c>
      <c r="E774">
        <v>7589</v>
      </c>
      <c r="F774">
        <v>1</v>
      </c>
    </row>
    <row r="775" spans="1:6">
      <c r="A775">
        <v>8.164631</v>
      </c>
      <c r="B775">
        <v>-0.50970000000000004</v>
      </c>
      <c r="C775">
        <v>0</v>
      </c>
      <c r="D775">
        <v>15.0602</v>
      </c>
      <c r="E775">
        <v>7589</v>
      </c>
      <c r="F775">
        <v>1</v>
      </c>
    </row>
    <row r="776" spans="1:6">
      <c r="A776">
        <v>8.1966750000000008</v>
      </c>
      <c r="B776">
        <v>-0.50970000000000004</v>
      </c>
      <c r="C776">
        <v>0</v>
      </c>
      <c r="D776">
        <v>15.1424</v>
      </c>
      <c r="E776">
        <v>7589</v>
      </c>
      <c r="F776">
        <v>1</v>
      </c>
    </row>
    <row r="777" spans="1:6">
      <c r="A777">
        <v>8.2286140000000003</v>
      </c>
      <c r="B777">
        <v>-0.50970000000000004</v>
      </c>
      <c r="C777">
        <v>0</v>
      </c>
      <c r="D777">
        <v>15.0328</v>
      </c>
      <c r="E777">
        <v>7589</v>
      </c>
      <c r="F777">
        <v>1</v>
      </c>
    </row>
    <row r="778" spans="1:6">
      <c r="A778">
        <v>8.2604030000000002</v>
      </c>
      <c r="B778">
        <v>-0.50960000000000005</v>
      </c>
      <c r="C778">
        <v>0</v>
      </c>
      <c r="D778">
        <v>15.0602</v>
      </c>
      <c r="E778">
        <v>7587</v>
      </c>
      <c r="F778">
        <v>1</v>
      </c>
    </row>
    <row r="779" spans="1:6">
      <c r="A779">
        <v>8.2926649999999995</v>
      </c>
      <c r="B779">
        <v>-0.50960000000000005</v>
      </c>
      <c r="C779">
        <v>0</v>
      </c>
      <c r="D779">
        <v>15.0328</v>
      </c>
      <c r="E779">
        <v>7587</v>
      </c>
      <c r="F779">
        <v>1</v>
      </c>
    </row>
    <row r="780" spans="1:6">
      <c r="A780">
        <v>8.3247680000000006</v>
      </c>
      <c r="B780">
        <v>-0.50949999999999995</v>
      </c>
      <c r="C780">
        <v>0</v>
      </c>
      <c r="D780">
        <v>15.0602</v>
      </c>
      <c r="E780">
        <v>7585</v>
      </c>
      <c r="F780">
        <v>1</v>
      </c>
    </row>
    <row r="781" spans="1:6">
      <c r="A781">
        <v>8.3568259999999999</v>
      </c>
      <c r="B781">
        <v>-0.50949999999999995</v>
      </c>
      <c r="C781">
        <v>0</v>
      </c>
      <c r="D781">
        <v>15.1972</v>
      </c>
      <c r="E781">
        <v>7583</v>
      </c>
      <c r="F781">
        <v>1</v>
      </c>
    </row>
    <row r="782" spans="1:6">
      <c r="A782">
        <v>8.3888510000000007</v>
      </c>
      <c r="B782">
        <v>-0.50939999999999996</v>
      </c>
      <c r="C782">
        <v>0</v>
      </c>
      <c r="D782">
        <v>15.0328</v>
      </c>
      <c r="E782">
        <v>7583</v>
      </c>
      <c r="F782">
        <v>1</v>
      </c>
    </row>
    <row r="783" spans="1:6">
      <c r="A783">
        <v>8.42075</v>
      </c>
      <c r="B783">
        <v>-0.50939999999999996</v>
      </c>
      <c r="C783">
        <v>0</v>
      </c>
      <c r="D783">
        <v>15.115</v>
      </c>
      <c r="E783">
        <v>7583</v>
      </c>
      <c r="F783">
        <v>1</v>
      </c>
    </row>
    <row r="784" spans="1:6">
      <c r="A784">
        <v>8.4527900000000002</v>
      </c>
      <c r="B784">
        <v>-0.50939999999999996</v>
      </c>
      <c r="C784">
        <v>0</v>
      </c>
      <c r="D784">
        <v>15.0328</v>
      </c>
      <c r="E784">
        <v>7583</v>
      </c>
      <c r="F784">
        <v>1</v>
      </c>
    </row>
    <row r="785" spans="1:6">
      <c r="A785">
        <v>8.4848180000000006</v>
      </c>
      <c r="B785">
        <v>-0.50939999999999996</v>
      </c>
      <c r="C785">
        <v>0</v>
      </c>
      <c r="D785">
        <v>15.0602</v>
      </c>
      <c r="E785">
        <v>7583</v>
      </c>
      <c r="F785">
        <v>1</v>
      </c>
    </row>
    <row r="786" spans="1:6">
      <c r="A786">
        <v>8.5170560000000002</v>
      </c>
      <c r="B786">
        <v>-0.50939999999999996</v>
      </c>
      <c r="C786">
        <v>0</v>
      </c>
      <c r="D786">
        <v>15.0602</v>
      </c>
      <c r="E786">
        <v>7583</v>
      </c>
      <c r="F786">
        <v>1</v>
      </c>
    </row>
    <row r="787" spans="1:6">
      <c r="A787">
        <v>8.5489099999999993</v>
      </c>
      <c r="B787">
        <v>-0.50939999999999996</v>
      </c>
      <c r="C787">
        <v>0</v>
      </c>
      <c r="D787">
        <v>15.0876</v>
      </c>
      <c r="E787">
        <v>7583</v>
      </c>
      <c r="F787">
        <v>1</v>
      </c>
    </row>
    <row r="788" spans="1:6">
      <c r="A788">
        <v>8.5808499999999999</v>
      </c>
      <c r="B788">
        <v>-0.50939999999999996</v>
      </c>
      <c r="C788">
        <v>0</v>
      </c>
      <c r="D788">
        <v>15.0328</v>
      </c>
      <c r="E788">
        <v>7583</v>
      </c>
      <c r="F788">
        <v>1</v>
      </c>
    </row>
    <row r="789" spans="1:6">
      <c r="A789">
        <v>8.6127520000000004</v>
      </c>
      <c r="B789">
        <v>-0.50939999999999996</v>
      </c>
      <c r="C789">
        <v>0</v>
      </c>
      <c r="D789">
        <v>15.0602</v>
      </c>
      <c r="E789">
        <v>7583</v>
      </c>
      <c r="F789">
        <v>1</v>
      </c>
    </row>
    <row r="790" spans="1:6">
      <c r="A790">
        <v>8.6448730000000005</v>
      </c>
      <c r="B790">
        <v>-0.50939999999999996</v>
      </c>
      <c r="C790">
        <v>0</v>
      </c>
      <c r="D790">
        <v>15.0328</v>
      </c>
      <c r="E790">
        <v>7583</v>
      </c>
      <c r="F790">
        <v>1</v>
      </c>
    </row>
    <row r="791" spans="1:6">
      <c r="A791">
        <v>8.6769099999999995</v>
      </c>
      <c r="B791">
        <v>-0.50939999999999996</v>
      </c>
      <c r="C791">
        <v>0</v>
      </c>
      <c r="D791">
        <v>15.0602</v>
      </c>
      <c r="E791">
        <v>7551</v>
      </c>
      <c r="F791">
        <v>1</v>
      </c>
    </row>
    <row r="792" spans="1:6">
      <c r="A792">
        <v>8.7091100000000008</v>
      </c>
      <c r="B792">
        <v>-0.50929999999999997</v>
      </c>
      <c r="C792">
        <v>0</v>
      </c>
      <c r="D792">
        <v>15.0602</v>
      </c>
      <c r="E792">
        <v>7581</v>
      </c>
      <c r="F792">
        <v>1</v>
      </c>
    </row>
    <row r="793" spans="1:6">
      <c r="A793">
        <v>8.7409820000000007</v>
      </c>
      <c r="B793">
        <v>-0.50929999999999997</v>
      </c>
      <c r="C793">
        <v>0</v>
      </c>
      <c r="D793">
        <v>15.0328</v>
      </c>
      <c r="E793">
        <v>7581</v>
      </c>
      <c r="F793">
        <v>1</v>
      </c>
    </row>
    <row r="794" spans="1:6">
      <c r="A794">
        <v>8.7731209999999997</v>
      </c>
      <c r="B794">
        <v>-0.50919999999999999</v>
      </c>
      <c r="C794">
        <v>0</v>
      </c>
      <c r="D794">
        <v>15.0602</v>
      </c>
      <c r="E794">
        <v>7579</v>
      </c>
      <c r="F794">
        <v>1</v>
      </c>
    </row>
    <row r="795" spans="1:6">
      <c r="A795">
        <v>8.8050510000000006</v>
      </c>
      <c r="B795">
        <v>-0.50919999999999999</v>
      </c>
      <c r="C795">
        <v>0</v>
      </c>
      <c r="D795">
        <v>15.0328</v>
      </c>
      <c r="E795">
        <v>7579</v>
      </c>
      <c r="F795">
        <v>1</v>
      </c>
    </row>
    <row r="796" spans="1:6">
      <c r="A796">
        <v>8.8371279999999999</v>
      </c>
      <c r="B796">
        <v>-0.50919999999999999</v>
      </c>
      <c r="C796">
        <v>0</v>
      </c>
      <c r="D796">
        <v>15.0328</v>
      </c>
      <c r="E796">
        <v>7579</v>
      </c>
      <c r="F796">
        <v>1</v>
      </c>
    </row>
    <row r="797" spans="1:6">
      <c r="A797">
        <v>8.8690329999999999</v>
      </c>
      <c r="B797">
        <v>-0.5091</v>
      </c>
      <c r="C797">
        <v>0</v>
      </c>
      <c r="D797">
        <v>15.0054</v>
      </c>
      <c r="E797">
        <v>7577</v>
      </c>
      <c r="F797">
        <v>1</v>
      </c>
    </row>
    <row r="798" spans="1:6">
      <c r="A798">
        <v>8.9010289999999994</v>
      </c>
      <c r="B798">
        <v>-0.5091</v>
      </c>
      <c r="C798">
        <v>0</v>
      </c>
      <c r="D798">
        <v>15.0602</v>
      </c>
      <c r="E798">
        <v>7577</v>
      </c>
      <c r="F798">
        <v>1</v>
      </c>
    </row>
    <row r="799" spans="1:6">
      <c r="A799">
        <v>8.9330339999999993</v>
      </c>
      <c r="B799">
        <v>-0.5091</v>
      </c>
      <c r="C799">
        <v>0</v>
      </c>
      <c r="D799">
        <v>15.0328</v>
      </c>
      <c r="E799">
        <v>7577</v>
      </c>
      <c r="F799">
        <v>1</v>
      </c>
    </row>
    <row r="800" spans="1:6">
      <c r="A800">
        <v>8.9650990000000004</v>
      </c>
      <c r="B800">
        <v>-0.50900000000000001</v>
      </c>
      <c r="C800">
        <v>0</v>
      </c>
      <c r="D800">
        <v>15.0328</v>
      </c>
      <c r="E800">
        <v>7575</v>
      </c>
      <c r="F800">
        <v>1</v>
      </c>
    </row>
    <row r="801" spans="1:6">
      <c r="A801">
        <v>8.9970719999999993</v>
      </c>
      <c r="B801">
        <v>-0.50900000000000001</v>
      </c>
      <c r="C801">
        <v>0</v>
      </c>
      <c r="D801">
        <v>15.0328</v>
      </c>
      <c r="E801">
        <v>7575</v>
      </c>
      <c r="F801">
        <v>1</v>
      </c>
    </row>
    <row r="802" spans="1:6">
      <c r="A802">
        <v>9.0291320000000006</v>
      </c>
      <c r="B802">
        <v>-0.50900000000000001</v>
      </c>
      <c r="C802">
        <v>0</v>
      </c>
      <c r="D802">
        <v>15.0602</v>
      </c>
      <c r="E802">
        <v>7575</v>
      </c>
      <c r="F802">
        <v>1</v>
      </c>
    </row>
    <row r="803" spans="1:6">
      <c r="A803">
        <v>9.0612200000000005</v>
      </c>
      <c r="B803">
        <v>-0.50900000000000001</v>
      </c>
      <c r="C803">
        <v>0</v>
      </c>
      <c r="D803">
        <v>15.0328</v>
      </c>
      <c r="E803">
        <v>7575</v>
      </c>
      <c r="F803">
        <v>1</v>
      </c>
    </row>
    <row r="804" spans="1:6">
      <c r="A804">
        <v>9.0931890000000006</v>
      </c>
      <c r="B804">
        <v>-0.50890000000000002</v>
      </c>
      <c r="C804">
        <v>0</v>
      </c>
      <c r="D804">
        <v>15.0602</v>
      </c>
      <c r="E804">
        <v>7573</v>
      </c>
      <c r="F804">
        <v>1</v>
      </c>
    </row>
    <row r="805" spans="1:6">
      <c r="A805">
        <v>9.1253010000000003</v>
      </c>
      <c r="B805">
        <v>-0.50890000000000002</v>
      </c>
      <c r="C805">
        <v>0</v>
      </c>
      <c r="D805">
        <v>15.0602</v>
      </c>
      <c r="E805">
        <v>7573</v>
      </c>
      <c r="F805">
        <v>1</v>
      </c>
    </row>
    <row r="806" spans="1:6">
      <c r="A806">
        <v>9.1572659999999999</v>
      </c>
      <c r="B806">
        <v>-0.50880000000000003</v>
      </c>
      <c r="C806">
        <v>0</v>
      </c>
      <c r="D806">
        <v>15.0328</v>
      </c>
      <c r="E806">
        <v>7571</v>
      </c>
      <c r="F806">
        <v>1</v>
      </c>
    </row>
    <row r="807" spans="1:6">
      <c r="A807">
        <v>9.1892049999999994</v>
      </c>
      <c r="B807">
        <v>-0.50880000000000003</v>
      </c>
      <c r="C807">
        <v>0</v>
      </c>
      <c r="D807">
        <v>15.0328</v>
      </c>
      <c r="E807">
        <v>7571</v>
      </c>
      <c r="F807">
        <v>1</v>
      </c>
    </row>
    <row r="808" spans="1:6">
      <c r="A808">
        <v>9.2212230000000002</v>
      </c>
      <c r="B808">
        <v>-0.50880000000000003</v>
      </c>
      <c r="C808">
        <v>0</v>
      </c>
      <c r="D808">
        <v>15.0054</v>
      </c>
      <c r="E808">
        <v>7571</v>
      </c>
      <c r="F808">
        <v>1</v>
      </c>
    </row>
    <row r="809" spans="1:6">
      <c r="A809">
        <v>9.2532069999999997</v>
      </c>
      <c r="B809">
        <v>-0.50880000000000003</v>
      </c>
      <c r="C809">
        <v>0</v>
      </c>
      <c r="D809">
        <v>15.0328</v>
      </c>
      <c r="E809">
        <v>7571</v>
      </c>
      <c r="F809">
        <v>1</v>
      </c>
    </row>
    <row r="810" spans="1:6">
      <c r="A810">
        <v>9.2852239999999995</v>
      </c>
      <c r="B810">
        <v>-0.50880000000000003</v>
      </c>
      <c r="C810">
        <v>0</v>
      </c>
      <c r="D810">
        <v>14.978</v>
      </c>
      <c r="E810">
        <v>7569</v>
      </c>
      <c r="F810">
        <v>1</v>
      </c>
    </row>
    <row r="811" spans="1:6">
      <c r="A811">
        <v>9.3172169999999994</v>
      </c>
      <c r="B811">
        <v>-0.50870000000000004</v>
      </c>
      <c r="C811">
        <v>0</v>
      </c>
      <c r="D811">
        <v>15.0328</v>
      </c>
      <c r="E811">
        <v>7569</v>
      </c>
      <c r="F811">
        <v>1</v>
      </c>
    </row>
    <row r="812" spans="1:6">
      <c r="A812">
        <v>9.349278</v>
      </c>
      <c r="B812">
        <v>-0.50870000000000004</v>
      </c>
      <c r="C812">
        <v>0</v>
      </c>
      <c r="D812">
        <v>15.0328</v>
      </c>
      <c r="E812">
        <v>7569</v>
      </c>
      <c r="F812">
        <v>1</v>
      </c>
    </row>
    <row r="813" spans="1:6">
      <c r="A813">
        <v>9.3813580000000005</v>
      </c>
      <c r="B813">
        <v>-0.50870000000000004</v>
      </c>
      <c r="C813">
        <v>0</v>
      </c>
      <c r="D813">
        <v>15.0328</v>
      </c>
      <c r="E813">
        <v>7569</v>
      </c>
      <c r="F813">
        <v>1</v>
      </c>
    </row>
    <row r="814" spans="1:6">
      <c r="A814">
        <v>9.4134569999999993</v>
      </c>
      <c r="B814">
        <v>-0.50860000000000005</v>
      </c>
      <c r="C814">
        <v>0</v>
      </c>
      <c r="D814">
        <v>15.0054</v>
      </c>
      <c r="E814">
        <v>7567</v>
      </c>
      <c r="F814">
        <v>1</v>
      </c>
    </row>
    <row r="815" spans="1:6">
      <c r="A815">
        <v>9.4452429999999996</v>
      </c>
      <c r="B815">
        <v>-0.50860000000000005</v>
      </c>
      <c r="C815">
        <v>0</v>
      </c>
      <c r="D815">
        <v>15.0602</v>
      </c>
      <c r="E815">
        <v>7567</v>
      </c>
      <c r="F815">
        <v>1</v>
      </c>
    </row>
    <row r="816" spans="1:6">
      <c r="A816">
        <v>9.4774550000000009</v>
      </c>
      <c r="B816">
        <v>-0.50849999999999995</v>
      </c>
      <c r="C816">
        <v>0</v>
      </c>
      <c r="D816">
        <v>15.0328</v>
      </c>
      <c r="E816">
        <v>7565</v>
      </c>
      <c r="F816">
        <v>1</v>
      </c>
    </row>
    <row r="817" spans="1:6">
      <c r="A817">
        <v>9.5095700000000001</v>
      </c>
      <c r="B817">
        <v>-0.50849999999999995</v>
      </c>
      <c r="C817">
        <v>0</v>
      </c>
      <c r="D817">
        <v>15.0054</v>
      </c>
      <c r="E817">
        <v>7565</v>
      </c>
      <c r="F817">
        <v>1</v>
      </c>
    </row>
    <row r="818" spans="1:6">
      <c r="A818">
        <v>9.5412660000000002</v>
      </c>
      <c r="B818">
        <v>-0.50849999999999995</v>
      </c>
      <c r="C818">
        <v>0</v>
      </c>
      <c r="D818">
        <v>15.0602</v>
      </c>
      <c r="E818">
        <v>7565</v>
      </c>
      <c r="F818">
        <v>1</v>
      </c>
    </row>
    <row r="819" spans="1:6">
      <c r="A819">
        <v>9.5735530000000004</v>
      </c>
      <c r="B819">
        <v>-0.50839999999999996</v>
      </c>
      <c r="C819">
        <v>0</v>
      </c>
      <c r="D819">
        <v>15.0602</v>
      </c>
      <c r="E819">
        <v>7563</v>
      </c>
      <c r="F819">
        <v>1</v>
      </c>
    </row>
    <row r="820" spans="1:6">
      <c r="A820">
        <v>9.6056430000000006</v>
      </c>
      <c r="B820">
        <v>-0.50839999999999996</v>
      </c>
      <c r="C820">
        <v>0</v>
      </c>
      <c r="D820">
        <v>15.0602</v>
      </c>
      <c r="E820">
        <v>7563</v>
      </c>
      <c r="F820">
        <v>1</v>
      </c>
    </row>
    <row r="821" spans="1:6">
      <c r="A821">
        <v>9.6376390000000001</v>
      </c>
      <c r="B821">
        <v>-0.50829999999999997</v>
      </c>
      <c r="C821">
        <v>0</v>
      </c>
      <c r="D821">
        <v>15.0602</v>
      </c>
      <c r="E821">
        <v>7561</v>
      </c>
      <c r="F821">
        <v>1</v>
      </c>
    </row>
    <row r="822" spans="1:6">
      <c r="A822">
        <v>9.6694390000000006</v>
      </c>
      <c r="B822">
        <v>-0.50829999999999997</v>
      </c>
      <c r="C822">
        <v>0</v>
      </c>
      <c r="D822">
        <v>15.0328</v>
      </c>
      <c r="E822">
        <v>7561</v>
      </c>
      <c r="F822">
        <v>1</v>
      </c>
    </row>
    <row r="823" spans="1:6">
      <c r="A823">
        <v>9.7014659999999999</v>
      </c>
      <c r="B823">
        <v>-0.50829999999999997</v>
      </c>
      <c r="C823">
        <v>0</v>
      </c>
      <c r="D823">
        <v>14.978</v>
      </c>
      <c r="E823">
        <v>7561</v>
      </c>
      <c r="F823">
        <v>1</v>
      </c>
    </row>
    <row r="824" spans="1:6">
      <c r="A824">
        <v>9.7335410000000007</v>
      </c>
      <c r="B824">
        <v>-0.50829999999999997</v>
      </c>
      <c r="C824">
        <v>0</v>
      </c>
      <c r="D824">
        <v>15.0328</v>
      </c>
      <c r="E824">
        <v>7561</v>
      </c>
      <c r="F824">
        <v>1</v>
      </c>
    </row>
    <row r="825" spans="1:6">
      <c r="A825">
        <v>9.7652669999999997</v>
      </c>
      <c r="B825">
        <v>-0.50829999999999997</v>
      </c>
      <c r="C825">
        <v>0</v>
      </c>
      <c r="D825">
        <v>15.0054</v>
      </c>
      <c r="E825">
        <v>7561</v>
      </c>
      <c r="F825">
        <v>1</v>
      </c>
    </row>
    <row r="826" spans="1:6">
      <c r="A826">
        <v>9.797345</v>
      </c>
      <c r="B826">
        <v>-0.50819999999999999</v>
      </c>
      <c r="C826">
        <v>0</v>
      </c>
      <c r="D826">
        <v>15.0602</v>
      </c>
      <c r="E826">
        <v>7559</v>
      </c>
      <c r="F826">
        <v>1</v>
      </c>
    </row>
    <row r="827" spans="1:6">
      <c r="A827">
        <v>9.8295840000000005</v>
      </c>
      <c r="B827">
        <v>-0.50819999999999999</v>
      </c>
      <c r="C827">
        <v>0</v>
      </c>
      <c r="D827">
        <v>15.0328</v>
      </c>
      <c r="E827">
        <v>7559</v>
      </c>
      <c r="F827">
        <v>1</v>
      </c>
    </row>
    <row r="828" spans="1:6">
      <c r="A828">
        <v>9.8617340000000002</v>
      </c>
      <c r="B828">
        <v>-0.5081</v>
      </c>
      <c r="C828">
        <v>0</v>
      </c>
      <c r="D828">
        <v>15.0328</v>
      </c>
      <c r="E828">
        <v>7557</v>
      </c>
      <c r="F828">
        <v>1</v>
      </c>
    </row>
    <row r="829" spans="1:6">
      <c r="A829">
        <v>9.893751</v>
      </c>
      <c r="B829">
        <v>-0.5081</v>
      </c>
      <c r="C829">
        <v>0</v>
      </c>
      <c r="D829">
        <v>15.0328</v>
      </c>
      <c r="E829">
        <v>7557</v>
      </c>
      <c r="F829">
        <v>1</v>
      </c>
    </row>
    <row r="830" spans="1:6">
      <c r="A830">
        <v>9.9256320000000002</v>
      </c>
      <c r="B830">
        <v>-0.5081</v>
      </c>
      <c r="C830">
        <v>0</v>
      </c>
      <c r="D830">
        <v>15.0054</v>
      </c>
      <c r="E830">
        <v>7555</v>
      </c>
      <c r="F830">
        <v>1</v>
      </c>
    </row>
    <row r="831" spans="1:6">
      <c r="A831">
        <v>9.9576349999999998</v>
      </c>
      <c r="B831">
        <v>-0.50800000000000001</v>
      </c>
      <c r="C831">
        <v>0</v>
      </c>
      <c r="D831">
        <v>15.0054</v>
      </c>
      <c r="E831">
        <v>7555</v>
      </c>
      <c r="F831">
        <v>1</v>
      </c>
    </row>
    <row r="832" spans="1:6">
      <c r="A832">
        <v>9.9897050000000007</v>
      </c>
      <c r="B832">
        <v>-0.50800000000000001</v>
      </c>
      <c r="C832">
        <v>0</v>
      </c>
      <c r="D832">
        <v>15.0328</v>
      </c>
      <c r="E832">
        <v>7555</v>
      </c>
      <c r="F832">
        <v>1</v>
      </c>
    </row>
    <row r="833" spans="1:6">
      <c r="A833">
        <v>10.021815</v>
      </c>
      <c r="B833">
        <v>-0.50790000000000002</v>
      </c>
      <c r="C833">
        <v>0</v>
      </c>
      <c r="D833">
        <v>15.0602</v>
      </c>
      <c r="E833">
        <v>7553</v>
      </c>
      <c r="F833">
        <v>1</v>
      </c>
    </row>
    <row r="834" spans="1:6">
      <c r="A834">
        <v>10.053694</v>
      </c>
      <c r="B834">
        <v>-0.50790000000000002</v>
      </c>
      <c r="C834">
        <v>0</v>
      </c>
      <c r="D834">
        <v>14.978</v>
      </c>
      <c r="E834">
        <v>7553</v>
      </c>
      <c r="F834">
        <v>1</v>
      </c>
    </row>
    <row r="835" spans="1:6">
      <c r="A835">
        <v>10.085739</v>
      </c>
      <c r="B835">
        <v>-0.50790000000000002</v>
      </c>
      <c r="C835">
        <v>0</v>
      </c>
      <c r="D835">
        <v>15.0054</v>
      </c>
      <c r="E835">
        <v>7553</v>
      </c>
      <c r="F835">
        <v>1</v>
      </c>
    </row>
    <row r="836" spans="1:6">
      <c r="A836">
        <v>10.117749999999999</v>
      </c>
      <c r="B836">
        <v>-0.50790000000000002</v>
      </c>
      <c r="C836">
        <v>0</v>
      </c>
      <c r="D836">
        <v>15.0328</v>
      </c>
      <c r="E836">
        <v>7553</v>
      </c>
      <c r="F836">
        <v>1</v>
      </c>
    </row>
    <row r="837" spans="1:6">
      <c r="A837">
        <v>10.149506000000001</v>
      </c>
      <c r="B837">
        <v>-0.50790000000000002</v>
      </c>
      <c r="C837">
        <v>0</v>
      </c>
      <c r="D837">
        <v>15.0602</v>
      </c>
      <c r="E837">
        <v>7553</v>
      </c>
      <c r="F837">
        <v>1</v>
      </c>
    </row>
    <row r="838" spans="1:6">
      <c r="A838">
        <v>10.181735</v>
      </c>
      <c r="B838">
        <v>-0.50780000000000003</v>
      </c>
      <c r="C838">
        <v>0</v>
      </c>
      <c r="D838">
        <v>15.0054</v>
      </c>
      <c r="E838">
        <v>7551</v>
      </c>
      <c r="F838">
        <v>1</v>
      </c>
    </row>
    <row r="839" spans="1:6">
      <c r="A839">
        <v>10.213893000000001</v>
      </c>
      <c r="B839">
        <v>-0.50780000000000003</v>
      </c>
      <c r="C839">
        <v>0</v>
      </c>
      <c r="D839">
        <v>15.0328</v>
      </c>
      <c r="E839">
        <v>7551</v>
      </c>
      <c r="F839">
        <v>1</v>
      </c>
    </row>
    <row r="840" spans="1:6">
      <c r="A840">
        <v>10.245991999999999</v>
      </c>
      <c r="B840">
        <v>-0.50780000000000003</v>
      </c>
      <c r="C840">
        <v>0</v>
      </c>
      <c r="D840">
        <v>15.0328</v>
      </c>
      <c r="E840">
        <v>7551</v>
      </c>
      <c r="F840">
        <v>1</v>
      </c>
    </row>
    <row r="841" spans="1:6">
      <c r="A841">
        <v>10.277853</v>
      </c>
      <c r="B841">
        <v>-0.50780000000000003</v>
      </c>
      <c r="C841">
        <v>0</v>
      </c>
      <c r="D841">
        <v>14.978</v>
      </c>
      <c r="E841">
        <v>7551</v>
      </c>
      <c r="F841">
        <v>1</v>
      </c>
    </row>
    <row r="842" spans="1:6">
      <c r="A842">
        <v>10.310005</v>
      </c>
      <c r="B842">
        <v>-0.50780000000000003</v>
      </c>
      <c r="C842">
        <v>0</v>
      </c>
      <c r="D842">
        <v>14.9506</v>
      </c>
      <c r="E842">
        <v>7551</v>
      </c>
      <c r="F842">
        <v>1</v>
      </c>
    </row>
    <row r="843" spans="1:6">
      <c r="A843">
        <v>10.341889999999999</v>
      </c>
      <c r="B843">
        <v>-0.50780000000000003</v>
      </c>
      <c r="C843">
        <v>0</v>
      </c>
      <c r="D843">
        <v>14.978</v>
      </c>
      <c r="E843">
        <v>7551</v>
      </c>
      <c r="F843">
        <v>1</v>
      </c>
    </row>
    <row r="844" spans="1:6">
      <c r="A844">
        <v>10.373949</v>
      </c>
      <c r="B844">
        <v>-0.50780000000000003</v>
      </c>
      <c r="C844">
        <v>0</v>
      </c>
      <c r="D844">
        <v>14.978</v>
      </c>
      <c r="E844">
        <v>7551</v>
      </c>
      <c r="F844">
        <v>1</v>
      </c>
    </row>
    <row r="845" spans="1:6">
      <c r="A845">
        <v>10.405983000000001</v>
      </c>
      <c r="B845">
        <v>-0.50780000000000003</v>
      </c>
      <c r="C845">
        <v>0</v>
      </c>
      <c r="D845">
        <v>15.0054</v>
      </c>
      <c r="E845">
        <v>7551</v>
      </c>
      <c r="F845">
        <v>1</v>
      </c>
    </row>
    <row r="846" spans="1:6">
      <c r="A846">
        <v>10.437801</v>
      </c>
      <c r="B846">
        <v>-0.50780000000000003</v>
      </c>
      <c r="C846">
        <v>0</v>
      </c>
      <c r="D846">
        <v>14.9506</v>
      </c>
      <c r="E846">
        <v>7551</v>
      </c>
      <c r="F846">
        <v>1</v>
      </c>
    </row>
    <row r="847" spans="1:6">
      <c r="A847">
        <v>10.469889</v>
      </c>
      <c r="B847">
        <v>-0.50780000000000003</v>
      </c>
      <c r="C847">
        <v>0</v>
      </c>
      <c r="D847">
        <v>15.0328</v>
      </c>
      <c r="E847">
        <v>7551</v>
      </c>
      <c r="F847">
        <v>1</v>
      </c>
    </row>
    <row r="848" spans="1:6">
      <c r="A848">
        <v>10.502166000000001</v>
      </c>
      <c r="B848">
        <v>-0.50770000000000004</v>
      </c>
      <c r="C848">
        <v>0</v>
      </c>
      <c r="D848">
        <v>15.0054</v>
      </c>
      <c r="E848">
        <v>7549</v>
      </c>
      <c r="F848">
        <v>1</v>
      </c>
    </row>
    <row r="849" spans="1:6">
      <c r="A849">
        <v>10.534262</v>
      </c>
      <c r="B849">
        <v>-0.50770000000000004</v>
      </c>
      <c r="C849">
        <v>0</v>
      </c>
      <c r="D849">
        <v>14.978</v>
      </c>
      <c r="E849">
        <v>7549</v>
      </c>
      <c r="F849">
        <v>1</v>
      </c>
    </row>
    <row r="850" spans="1:6">
      <c r="A850">
        <v>10.566162</v>
      </c>
      <c r="B850">
        <v>-0.50770000000000004</v>
      </c>
      <c r="C850">
        <v>0</v>
      </c>
      <c r="D850">
        <v>15.0328</v>
      </c>
      <c r="E850">
        <v>7549</v>
      </c>
      <c r="F850">
        <v>1</v>
      </c>
    </row>
    <row r="851" spans="1:6">
      <c r="A851">
        <v>10.598349000000001</v>
      </c>
      <c r="B851">
        <v>-0.50770000000000004</v>
      </c>
      <c r="C851">
        <v>0</v>
      </c>
      <c r="D851">
        <v>14.9232</v>
      </c>
      <c r="E851">
        <v>7549</v>
      </c>
      <c r="F851">
        <v>1</v>
      </c>
    </row>
    <row r="852" spans="1:6">
      <c r="A852">
        <v>10.630086</v>
      </c>
      <c r="B852">
        <v>-0.50770000000000004</v>
      </c>
      <c r="C852">
        <v>0</v>
      </c>
      <c r="D852">
        <v>14.9506</v>
      </c>
      <c r="E852">
        <v>7549</v>
      </c>
      <c r="F852">
        <v>1</v>
      </c>
    </row>
    <row r="853" spans="1:6">
      <c r="A853">
        <v>10.662105</v>
      </c>
      <c r="B853">
        <v>-0.50770000000000004</v>
      </c>
      <c r="C853">
        <v>0</v>
      </c>
      <c r="D853">
        <v>15.0054</v>
      </c>
      <c r="E853">
        <v>7549</v>
      </c>
      <c r="F853">
        <v>1</v>
      </c>
    </row>
    <row r="854" spans="1:6">
      <c r="A854">
        <v>10.694117</v>
      </c>
      <c r="B854">
        <v>-0.50760000000000005</v>
      </c>
      <c r="C854">
        <v>0</v>
      </c>
      <c r="D854">
        <v>15.0054</v>
      </c>
      <c r="E854">
        <v>7547</v>
      </c>
      <c r="F854">
        <v>1</v>
      </c>
    </row>
    <row r="855" spans="1:6">
      <c r="A855">
        <v>10.726049</v>
      </c>
      <c r="B855">
        <v>-0.50760000000000005</v>
      </c>
      <c r="C855">
        <v>0</v>
      </c>
      <c r="D855">
        <v>14.9232</v>
      </c>
      <c r="E855">
        <v>7547</v>
      </c>
      <c r="F855">
        <v>1</v>
      </c>
    </row>
    <row r="856" spans="1:6">
      <c r="A856">
        <v>10.758191999999999</v>
      </c>
      <c r="B856">
        <v>-0.50760000000000005</v>
      </c>
      <c r="C856">
        <v>0</v>
      </c>
      <c r="D856">
        <v>15.0054</v>
      </c>
      <c r="E856">
        <v>7547</v>
      </c>
      <c r="F856">
        <v>1</v>
      </c>
    </row>
    <row r="857" spans="1:6">
      <c r="A857">
        <v>10.79003</v>
      </c>
      <c r="B857">
        <v>-0.50760000000000005</v>
      </c>
      <c r="C857">
        <v>0</v>
      </c>
      <c r="D857">
        <v>14.9232</v>
      </c>
      <c r="E857">
        <v>7547</v>
      </c>
      <c r="F857">
        <v>1</v>
      </c>
    </row>
    <row r="858" spans="1:6">
      <c r="A858">
        <v>10.822056</v>
      </c>
      <c r="B858">
        <v>-0.50760000000000005</v>
      </c>
      <c r="C858">
        <v>0</v>
      </c>
      <c r="D858">
        <v>15.0054</v>
      </c>
      <c r="E858">
        <v>7547</v>
      </c>
      <c r="F858">
        <v>1</v>
      </c>
    </row>
    <row r="859" spans="1:6">
      <c r="A859">
        <v>10.854088000000001</v>
      </c>
      <c r="B859">
        <v>-0.50760000000000005</v>
      </c>
      <c r="C859">
        <v>0</v>
      </c>
      <c r="D859">
        <v>14.9506</v>
      </c>
      <c r="E859">
        <v>7547</v>
      </c>
      <c r="F859">
        <v>1</v>
      </c>
    </row>
    <row r="860" spans="1:6">
      <c r="A860">
        <v>10.886074000000001</v>
      </c>
      <c r="B860">
        <v>-0.50760000000000005</v>
      </c>
      <c r="C860">
        <v>0</v>
      </c>
      <c r="D860">
        <v>14.978</v>
      </c>
      <c r="E860">
        <v>7547</v>
      </c>
      <c r="F860">
        <v>1</v>
      </c>
    </row>
    <row r="861" spans="1:6">
      <c r="A861">
        <v>10.91832</v>
      </c>
      <c r="B861">
        <v>-0.50749999999999995</v>
      </c>
      <c r="C861">
        <v>0</v>
      </c>
      <c r="D861">
        <v>14.9232</v>
      </c>
      <c r="E861">
        <v>7545</v>
      </c>
      <c r="F861">
        <v>1</v>
      </c>
    </row>
    <row r="862" spans="1:6">
      <c r="A862">
        <v>10.950117000000001</v>
      </c>
      <c r="B862">
        <v>-0.50749999999999995</v>
      </c>
      <c r="C862">
        <v>0</v>
      </c>
      <c r="D862">
        <v>14.9232</v>
      </c>
      <c r="E862">
        <v>7545</v>
      </c>
      <c r="F862">
        <v>1</v>
      </c>
    </row>
    <row r="863" spans="1:6">
      <c r="A863">
        <v>10.981958000000001</v>
      </c>
      <c r="B863">
        <v>-0.50749999999999995</v>
      </c>
      <c r="C863">
        <v>0</v>
      </c>
      <c r="D863">
        <v>14.9232</v>
      </c>
      <c r="E863">
        <v>7545</v>
      </c>
      <c r="F863">
        <v>1</v>
      </c>
    </row>
    <row r="864" spans="1:6">
      <c r="A864">
        <v>11.014161</v>
      </c>
      <c r="B864">
        <v>-0.50739999999999996</v>
      </c>
      <c r="C864">
        <v>0</v>
      </c>
      <c r="D864">
        <v>14.978</v>
      </c>
      <c r="E864">
        <v>7543</v>
      </c>
      <c r="F864">
        <v>1</v>
      </c>
    </row>
    <row r="865" spans="1:6">
      <c r="A865">
        <v>11.046215999999999</v>
      </c>
      <c r="B865">
        <v>-0.50739999999999996</v>
      </c>
      <c r="C865">
        <v>0</v>
      </c>
      <c r="D865">
        <v>14.978</v>
      </c>
      <c r="E865">
        <v>7543</v>
      </c>
      <c r="F865">
        <v>1</v>
      </c>
    </row>
    <row r="866" spans="1:6">
      <c r="A866">
        <v>11.078326000000001</v>
      </c>
      <c r="B866">
        <v>-0.50739999999999996</v>
      </c>
      <c r="C866">
        <v>0</v>
      </c>
      <c r="D866">
        <v>15.0054</v>
      </c>
      <c r="E866">
        <v>7543</v>
      </c>
      <c r="F866">
        <v>1</v>
      </c>
    </row>
    <row r="867" spans="1:6">
      <c r="A867">
        <v>11.110250000000001</v>
      </c>
      <c r="B867">
        <v>-0.50729999999999997</v>
      </c>
      <c r="C867">
        <v>0</v>
      </c>
      <c r="D867">
        <v>14.9232</v>
      </c>
      <c r="E867">
        <v>7541</v>
      </c>
      <c r="F867">
        <v>1</v>
      </c>
    </row>
    <row r="868" spans="1:6">
      <c r="A868">
        <v>11.142289</v>
      </c>
      <c r="B868">
        <v>-0.50729999999999997</v>
      </c>
      <c r="C868">
        <v>0</v>
      </c>
      <c r="D868">
        <v>14.9232</v>
      </c>
      <c r="E868">
        <v>7541</v>
      </c>
      <c r="F868">
        <v>1</v>
      </c>
    </row>
    <row r="869" spans="1:6">
      <c r="A869">
        <v>11.17428</v>
      </c>
      <c r="B869">
        <v>-0.50729999999999997</v>
      </c>
      <c r="C869">
        <v>0</v>
      </c>
      <c r="D869">
        <v>14.9232</v>
      </c>
      <c r="E869">
        <v>7541</v>
      </c>
      <c r="F869">
        <v>1</v>
      </c>
    </row>
    <row r="870" spans="1:6">
      <c r="A870">
        <v>11.206355</v>
      </c>
      <c r="B870">
        <v>-0.50719999999999998</v>
      </c>
      <c r="C870">
        <v>0</v>
      </c>
      <c r="D870">
        <v>14.9232</v>
      </c>
      <c r="E870">
        <v>7539</v>
      </c>
      <c r="F870">
        <v>1</v>
      </c>
    </row>
    <row r="871" spans="1:6">
      <c r="A871">
        <v>11.238318</v>
      </c>
      <c r="B871">
        <v>-0.50719999999999998</v>
      </c>
      <c r="C871">
        <v>0</v>
      </c>
      <c r="D871">
        <v>14.9506</v>
      </c>
      <c r="E871">
        <v>7539</v>
      </c>
      <c r="F871">
        <v>1</v>
      </c>
    </row>
    <row r="872" spans="1:6">
      <c r="A872">
        <v>11.270315</v>
      </c>
      <c r="B872">
        <v>-0.50719999999999998</v>
      </c>
      <c r="C872">
        <v>0</v>
      </c>
      <c r="D872">
        <v>14.9232</v>
      </c>
      <c r="E872">
        <v>7539</v>
      </c>
      <c r="F872">
        <v>1</v>
      </c>
    </row>
    <row r="873" spans="1:6">
      <c r="A873">
        <v>11.302172000000001</v>
      </c>
      <c r="B873">
        <v>-0.50719999999999998</v>
      </c>
      <c r="C873">
        <v>0</v>
      </c>
      <c r="D873">
        <v>15.0054</v>
      </c>
      <c r="E873">
        <v>7539</v>
      </c>
      <c r="F873">
        <v>1</v>
      </c>
    </row>
    <row r="874" spans="1:6">
      <c r="A874">
        <v>11.334429999999999</v>
      </c>
      <c r="B874">
        <v>-0.50719999999999998</v>
      </c>
      <c r="C874">
        <v>0</v>
      </c>
      <c r="D874">
        <v>15.0054</v>
      </c>
      <c r="E874">
        <v>7539</v>
      </c>
      <c r="F874">
        <v>1</v>
      </c>
    </row>
    <row r="875" spans="1:6">
      <c r="A875">
        <v>11.366569999999999</v>
      </c>
      <c r="B875">
        <v>-0.50719999999999998</v>
      </c>
      <c r="C875">
        <v>0</v>
      </c>
      <c r="D875">
        <v>14.9232</v>
      </c>
      <c r="E875">
        <v>7539</v>
      </c>
      <c r="F875">
        <v>1</v>
      </c>
    </row>
    <row r="876" spans="1:6">
      <c r="A876">
        <v>11.398583</v>
      </c>
      <c r="B876">
        <v>-0.5071</v>
      </c>
      <c r="C876">
        <v>0</v>
      </c>
      <c r="D876">
        <v>15.0054</v>
      </c>
      <c r="E876">
        <v>7537</v>
      </c>
      <c r="F876">
        <v>1</v>
      </c>
    </row>
    <row r="877" spans="1:6">
      <c r="A877">
        <v>11.430600999999999</v>
      </c>
      <c r="B877">
        <v>-0.5071</v>
      </c>
      <c r="C877">
        <v>0</v>
      </c>
      <c r="D877">
        <v>14.9506</v>
      </c>
      <c r="E877">
        <v>7537</v>
      </c>
      <c r="F877">
        <v>1</v>
      </c>
    </row>
    <row r="878" spans="1:6">
      <c r="A878">
        <v>11.462467</v>
      </c>
      <c r="B878">
        <v>-0.5071</v>
      </c>
      <c r="C878">
        <v>0</v>
      </c>
      <c r="D878">
        <v>14.9232</v>
      </c>
      <c r="E878">
        <v>7537</v>
      </c>
      <c r="F878">
        <v>1</v>
      </c>
    </row>
    <row r="879" spans="1:6">
      <c r="A879">
        <v>11.494486</v>
      </c>
      <c r="B879">
        <v>-0.50700000000000001</v>
      </c>
      <c r="C879">
        <v>0</v>
      </c>
      <c r="D879">
        <v>14.978</v>
      </c>
      <c r="E879">
        <v>7535</v>
      </c>
      <c r="F879">
        <v>1</v>
      </c>
    </row>
    <row r="880" spans="1:6">
      <c r="A880">
        <v>11.526634</v>
      </c>
      <c r="B880">
        <v>-0.50700000000000001</v>
      </c>
      <c r="C880">
        <v>0</v>
      </c>
      <c r="D880">
        <v>14.9232</v>
      </c>
      <c r="E880">
        <v>7535</v>
      </c>
      <c r="F880">
        <v>1</v>
      </c>
    </row>
    <row r="881" spans="1:6">
      <c r="A881">
        <v>11.558512</v>
      </c>
      <c r="B881">
        <v>-0.50700000000000001</v>
      </c>
      <c r="C881">
        <v>0</v>
      </c>
      <c r="D881">
        <v>14.9232</v>
      </c>
      <c r="E881">
        <v>7533</v>
      </c>
      <c r="F881">
        <v>1</v>
      </c>
    </row>
    <row r="882" spans="1:6">
      <c r="A882">
        <v>11.590491</v>
      </c>
      <c r="B882">
        <v>-0.50690000000000002</v>
      </c>
      <c r="C882">
        <v>0</v>
      </c>
      <c r="D882">
        <v>14.9506</v>
      </c>
      <c r="E882">
        <v>7533</v>
      </c>
      <c r="F882">
        <v>1</v>
      </c>
    </row>
    <row r="883" spans="1:6">
      <c r="A883">
        <v>11.622491999999999</v>
      </c>
      <c r="B883">
        <v>-0.50690000000000002</v>
      </c>
      <c r="C883">
        <v>0</v>
      </c>
      <c r="D883">
        <v>14.978</v>
      </c>
      <c r="E883">
        <v>7533</v>
      </c>
      <c r="F883">
        <v>1</v>
      </c>
    </row>
    <row r="884" spans="1:6">
      <c r="A884">
        <v>11.654309</v>
      </c>
      <c r="B884">
        <v>-0.50690000000000002</v>
      </c>
      <c r="C884">
        <v>0</v>
      </c>
      <c r="D884">
        <v>14.9232</v>
      </c>
      <c r="E884">
        <v>7533</v>
      </c>
      <c r="F884">
        <v>1</v>
      </c>
    </row>
    <row r="885" spans="1:6">
      <c r="A885">
        <v>11.686596</v>
      </c>
      <c r="B885">
        <v>-0.50690000000000002</v>
      </c>
      <c r="C885">
        <v>0</v>
      </c>
      <c r="D885">
        <v>15.0054</v>
      </c>
      <c r="E885">
        <v>7533</v>
      </c>
      <c r="F885">
        <v>1</v>
      </c>
    </row>
    <row r="886" spans="1:6">
      <c r="A886">
        <v>11.718707</v>
      </c>
      <c r="B886">
        <v>-0.50690000000000002</v>
      </c>
      <c r="C886">
        <v>0</v>
      </c>
      <c r="D886">
        <v>14.978</v>
      </c>
      <c r="E886">
        <v>7533</v>
      </c>
      <c r="F886">
        <v>1</v>
      </c>
    </row>
    <row r="887" spans="1:6">
      <c r="A887">
        <v>11.750432</v>
      </c>
      <c r="B887">
        <v>-0.50680000000000003</v>
      </c>
      <c r="C887">
        <v>0</v>
      </c>
      <c r="D887">
        <v>14.9232</v>
      </c>
      <c r="E887">
        <v>7531</v>
      </c>
      <c r="F887">
        <v>1</v>
      </c>
    </row>
    <row r="888" spans="1:6">
      <c r="A888">
        <v>11.782341000000001</v>
      </c>
      <c r="B888">
        <v>-0.50680000000000003</v>
      </c>
      <c r="C888">
        <v>0</v>
      </c>
      <c r="D888">
        <v>14.978</v>
      </c>
      <c r="E888">
        <v>7531</v>
      </c>
      <c r="F888">
        <v>1</v>
      </c>
    </row>
    <row r="889" spans="1:6">
      <c r="A889">
        <v>11.81475</v>
      </c>
      <c r="B889">
        <v>-0.50680000000000003</v>
      </c>
      <c r="C889">
        <v>0</v>
      </c>
      <c r="D889">
        <v>14.978</v>
      </c>
      <c r="E889">
        <v>7531</v>
      </c>
      <c r="F889">
        <v>1</v>
      </c>
    </row>
    <row r="890" spans="1:6">
      <c r="A890">
        <v>11.846773000000001</v>
      </c>
      <c r="B890">
        <v>-0.50670000000000004</v>
      </c>
      <c r="C890">
        <v>0</v>
      </c>
      <c r="D890">
        <v>14.9232</v>
      </c>
      <c r="E890">
        <v>7529</v>
      </c>
      <c r="F890">
        <v>1</v>
      </c>
    </row>
    <row r="891" spans="1:6">
      <c r="A891">
        <v>11.878674</v>
      </c>
      <c r="B891">
        <v>-0.50670000000000004</v>
      </c>
      <c r="C891">
        <v>0</v>
      </c>
      <c r="D891">
        <v>14.9232</v>
      </c>
      <c r="E891">
        <v>7529</v>
      </c>
      <c r="F891">
        <v>1</v>
      </c>
    </row>
    <row r="892" spans="1:6">
      <c r="A892">
        <v>11.910791</v>
      </c>
      <c r="B892">
        <v>-0.50660000000000005</v>
      </c>
      <c r="C892">
        <v>0</v>
      </c>
      <c r="D892">
        <v>14.9232</v>
      </c>
      <c r="E892">
        <v>7527</v>
      </c>
      <c r="F892">
        <v>1</v>
      </c>
    </row>
    <row r="893" spans="1:6">
      <c r="A893">
        <v>11.942672999999999</v>
      </c>
      <c r="B893">
        <v>-0.50660000000000005</v>
      </c>
      <c r="C893">
        <v>0</v>
      </c>
      <c r="D893">
        <v>14.978</v>
      </c>
      <c r="E893">
        <v>7527</v>
      </c>
      <c r="F893">
        <v>1</v>
      </c>
    </row>
    <row r="894" spans="1:6">
      <c r="A894">
        <v>11.974653999999999</v>
      </c>
      <c r="B894">
        <v>-0.50649999999999995</v>
      </c>
      <c r="C894">
        <v>0</v>
      </c>
      <c r="D894">
        <v>14.9232</v>
      </c>
      <c r="E894">
        <v>7525</v>
      </c>
      <c r="F894">
        <v>1</v>
      </c>
    </row>
    <row r="895" spans="1:6">
      <c r="A895">
        <v>12.006664000000001</v>
      </c>
      <c r="B895">
        <v>-0.50649999999999995</v>
      </c>
      <c r="C895">
        <v>0</v>
      </c>
      <c r="D895">
        <v>15.0054</v>
      </c>
      <c r="E895">
        <v>7525</v>
      </c>
      <c r="F895">
        <v>1</v>
      </c>
    </row>
    <row r="896" spans="1:6">
      <c r="A896">
        <v>12.038499</v>
      </c>
      <c r="B896">
        <v>-0.50649999999999995</v>
      </c>
      <c r="C896">
        <v>0</v>
      </c>
      <c r="D896">
        <v>14.9232</v>
      </c>
      <c r="E896">
        <v>7525</v>
      </c>
      <c r="F896">
        <v>1</v>
      </c>
    </row>
    <row r="897" spans="1:6">
      <c r="A897">
        <v>12.070971999999999</v>
      </c>
      <c r="B897">
        <v>-0.50649999999999995</v>
      </c>
      <c r="C897">
        <v>0</v>
      </c>
      <c r="D897">
        <v>14.9232</v>
      </c>
      <c r="E897">
        <v>7525</v>
      </c>
      <c r="F897">
        <v>1</v>
      </c>
    </row>
    <row r="898" spans="1:6">
      <c r="A898">
        <v>12.102943</v>
      </c>
      <c r="B898">
        <v>-0.50639999999999996</v>
      </c>
      <c r="C898">
        <v>0</v>
      </c>
      <c r="D898">
        <v>14.978</v>
      </c>
      <c r="E898">
        <v>7523</v>
      </c>
      <c r="F898">
        <v>1</v>
      </c>
    </row>
    <row r="899" spans="1:6">
      <c r="A899">
        <v>12.1348</v>
      </c>
      <c r="B899">
        <v>-0.50639999999999996</v>
      </c>
      <c r="C899">
        <v>0</v>
      </c>
      <c r="D899">
        <v>14.895799999999999</v>
      </c>
      <c r="E899">
        <v>7523</v>
      </c>
      <c r="F899">
        <v>1</v>
      </c>
    </row>
    <row r="900" spans="1:6">
      <c r="A900">
        <v>12.166921</v>
      </c>
      <c r="B900">
        <v>-0.50629999999999997</v>
      </c>
      <c r="C900">
        <v>0</v>
      </c>
      <c r="D900">
        <v>14.978</v>
      </c>
      <c r="E900">
        <v>7521</v>
      </c>
      <c r="F900">
        <v>1</v>
      </c>
    </row>
    <row r="901" spans="1:6">
      <c r="A901">
        <v>12.198971</v>
      </c>
      <c r="B901">
        <v>-0.50629999999999997</v>
      </c>
      <c r="C901">
        <v>0</v>
      </c>
      <c r="D901">
        <v>14.9232</v>
      </c>
      <c r="E901">
        <v>7521</v>
      </c>
      <c r="F901">
        <v>1</v>
      </c>
    </row>
    <row r="902" spans="1:6">
      <c r="A902">
        <v>12.230876</v>
      </c>
      <c r="B902">
        <v>-0.50619999999999998</v>
      </c>
      <c r="C902">
        <v>0</v>
      </c>
      <c r="D902">
        <v>14.868399999999999</v>
      </c>
      <c r="E902">
        <v>7519</v>
      </c>
      <c r="F902">
        <v>1</v>
      </c>
    </row>
    <row r="903" spans="1:6">
      <c r="A903">
        <v>12.263083</v>
      </c>
      <c r="B903">
        <v>-0.50619999999999998</v>
      </c>
      <c r="C903">
        <v>0</v>
      </c>
      <c r="D903">
        <v>14.978</v>
      </c>
      <c r="E903">
        <v>7519</v>
      </c>
      <c r="F903">
        <v>1</v>
      </c>
    </row>
    <row r="904" spans="1:6">
      <c r="A904">
        <v>12.294876</v>
      </c>
      <c r="B904">
        <v>-0.50619999999999998</v>
      </c>
      <c r="C904">
        <v>0</v>
      </c>
      <c r="D904">
        <v>14.978</v>
      </c>
      <c r="E904">
        <v>7519</v>
      </c>
      <c r="F904">
        <v>1</v>
      </c>
    </row>
    <row r="905" spans="1:6">
      <c r="A905">
        <v>12.327406</v>
      </c>
      <c r="B905">
        <v>-0.50619999999999998</v>
      </c>
      <c r="C905">
        <v>0</v>
      </c>
      <c r="D905">
        <v>14.868399999999999</v>
      </c>
      <c r="E905">
        <v>7519</v>
      </c>
      <c r="F905">
        <v>1</v>
      </c>
    </row>
    <row r="906" spans="1:6">
      <c r="A906">
        <v>12.358955</v>
      </c>
      <c r="B906">
        <v>-0.50619999999999998</v>
      </c>
      <c r="C906">
        <v>0</v>
      </c>
      <c r="D906">
        <v>14.868399999999999</v>
      </c>
      <c r="E906">
        <v>7519</v>
      </c>
      <c r="F906">
        <v>1</v>
      </c>
    </row>
    <row r="907" spans="1:6">
      <c r="A907">
        <v>12.390658</v>
      </c>
      <c r="B907">
        <v>-0.50619999999999998</v>
      </c>
      <c r="C907">
        <v>0</v>
      </c>
      <c r="D907">
        <v>14.9232</v>
      </c>
      <c r="E907">
        <v>7519</v>
      </c>
      <c r="F907">
        <v>1</v>
      </c>
    </row>
    <row r="908" spans="1:6">
      <c r="A908">
        <v>12.422836999999999</v>
      </c>
      <c r="B908">
        <v>-0.50619999999999998</v>
      </c>
      <c r="C908">
        <v>0</v>
      </c>
      <c r="D908">
        <v>14.895799999999999</v>
      </c>
      <c r="E908">
        <v>7519</v>
      </c>
      <c r="F908">
        <v>1</v>
      </c>
    </row>
    <row r="909" spans="1:6">
      <c r="A909">
        <v>12.454962</v>
      </c>
      <c r="B909">
        <v>-0.50619999999999998</v>
      </c>
      <c r="C909">
        <v>0</v>
      </c>
      <c r="D909">
        <v>14.895799999999999</v>
      </c>
      <c r="E909">
        <v>7519</v>
      </c>
      <c r="F909">
        <v>1</v>
      </c>
    </row>
    <row r="910" spans="1:6">
      <c r="A910">
        <v>12.487078</v>
      </c>
      <c r="B910">
        <v>-0.50609999999999999</v>
      </c>
      <c r="C910">
        <v>0</v>
      </c>
      <c r="D910">
        <v>14.840999999999999</v>
      </c>
      <c r="E910">
        <v>7517</v>
      </c>
      <c r="F910">
        <v>1</v>
      </c>
    </row>
    <row r="911" spans="1:6">
      <c r="A911">
        <v>12.519170000000001</v>
      </c>
      <c r="B911">
        <v>-0.50609999999999999</v>
      </c>
      <c r="C911">
        <v>0</v>
      </c>
      <c r="D911">
        <v>14.895799999999999</v>
      </c>
      <c r="E911">
        <v>7517</v>
      </c>
      <c r="F911">
        <v>1</v>
      </c>
    </row>
    <row r="912" spans="1:6">
      <c r="A912">
        <v>12.55081</v>
      </c>
      <c r="B912">
        <v>-0.50609999999999999</v>
      </c>
      <c r="C912">
        <v>0</v>
      </c>
      <c r="D912">
        <v>14.895799999999999</v>
      </c>
      <c r="E912">
        <v>7515</v>
      </c>
      <c r="F912">
        <v>1</v>
      </c>
    </row>
    <row r="913" spans="1:6">
      <c r="A913">
        <v>12.583235999999999</v>
      </c>
      <c r="B913">
        <v>-0.50600000000000001</v>
      </c>
      <c r="C913">
        <v>0</v>
      </c>
      <c r="D913">
        <v>14.9232</v>
      </c>
      <c r="E913">
        <v>7515</v>
      </c>
      <c r="F913">
        <v>1</v>
      </c>
    </row>
    <row r="914" spans="1:6">
      <c r="A914">
        <v>12.615216999999999</v>
      </c>
      <c r="B914">
        <v>-0.50590000000000002</v>
      </c>
      <c r="C914">
        <v>0</v>
      </c>
      <c r="D914">
        <v>14.868399999999999</v>
      </c>
      <c r="E914">
        <v>7513</v>
      </c>
      <c r="F914">
        <v>1</v>
      </c>
    </row>
    <row r="915" spans="1:6">
      <c r="A915">
        <v>12.647084</v>
      </c>
      <c r="B915">
        <v>-0.50580000000000003</v>
      </c>
      <c r="C915">
        <v>0</v>
      </c>
      <c r="D915">
        <v>14.813599999999999</v>
      </c>
      <c r="E915">
        <v>7511</v>
      </c>
      <c r="F915">
        <v>1</v>
      </c>
    </row>
    <row r="916" spans="1:6">
      <c r="A916">
        <v>12.679095999999999</v>
      </c>
      <c r="B916">
        <v>-0.50580000000000003</v>
      </c>
      <c r="C916">
        <v>0</v>
      </c>
      <c r="D916">
        <v>14.813599999999999</v>
      </c>
      <c r="E916">
        <v>7511</v>
      </c>
      <c r="F916">
        <v>1</v>
      </c>
    </row>
    <row r="917" spans="1:6">
      <c r="A917">
        <v>12.7112</v>
      </c>
      <c r="B917">
        <v>-0.50570000000000004</v>
      </c>
      <c r="C917">
        <v>0</v>
      </c>
      <c r="D917">
        <v>14.895799999999999</v>
      </c>
      <c r="E917">
        <v>7509</v>
      </c>
      <c r="F917">
        <v>1</v>
      </c>
    </row>
    <row r="918" spans="1:6">
      <c r="A918">
        <v>12.743135000000001</v>
      </c>
      <c r="B918">
        <v>-0.50560000000000005</v>
      </c>
      <c r="C918">
        <v>0</v>
      </c>
      <c r="D918">
        <v>14.895799999999999</v>
      </c>
      <c r="E918">
        <v>7507</v>
      </c>
      <c r="F918">
        <v>1</v>
      </c>
    </row>
    <row r="919" spans="1:6">
      <c r="A919">
        <v>12.77492</v>
      </c>
      <c r="B919">
        <v>-0.50560000000000005</v>
      </c>
      <c r="C919">
        <v>0</v>
      </c>
      <c r="D919">
        <v>14.868399999999999</v>
      </c>
      <c r="E919">
        <v>7505</v>
      </c>
      <c r="F919">
        <v>1</v>
      </c>
    </row>
    <row r="920" spans="1:6">
      <c r="A920">
        <v>12.806889999999999</v>
      </c>
      <c r="B920">
        <v>-0.50549999999999995</v>
      </c>
      <c r="C920">
        <v>0</v>
      </c>
      <c r="D920">
        <v>14.895799999999999</v>
      </c>
      <c r="E920">
        <v>7505</v>
      </c>
      <c r="F920">
        <v>1</v>
      </c>
    </row>
    <row r="921" spans="1:6">
      <c r="A921">
        <v>12.839237000000001</v>
      </c>
      <c r="B921">
        <v>-0.50539999999999996</v>
      </c>
      <c r="C921">
        <v>0</v>
      </c>
      <c r="D921">
        <v>14.840999999999999</v>
      </c>
      <c r="E921">
        <v>7503</v>
      </c>
      <c r="F921">
        <v>1</v>
      </c>
    </row>
    <row r="922" spans="1:6">
      <c r="A922">
        <v>12.871131</v>
      </c>
      <c r="B922">
        <v>-0.50539999999999996</v>
      </c>
      <c r="C922">
        <v>0</v>
      </c>
      <c r="D922">
        <v>14.9232</v>
      </c>
      <c r="E922">
        <v>7503</v>
      </c>
      <c r="F922">
        <v>1</v>
      </c>
    </row>
    <row r="923" spans="1:6">
      <c r="A923">
        <v>12.903007000000001</v>
      </c>
      <c r="B923">
        <v>-0.50539999999999996</v>
      </c>
      <c r="C923">
        <v>0</v>
      </c>
      <c r="D923">
        <v>14.813599999999999</v>
      </c>
      <c r="E923">
        <v>7503</v>
      </c>
      <c r="F923">
        <v>1</v>
      </c>
    </row>
    <row r="924" spans="1:6">
      <c r="A924">
        <v>12.935297</v>
      </c>
      <c r="B924">
        <v>-0.50539999999999996</v>
      </c>
      <c r="C924">
        <v>0</v>
      </c>
      <c r="D924">
        <v>14.895799999999999</v>
      </c>
      <c r="E924">
        <v>7501</v>
      </c>
      <c r="F924">
        <v>1</v>
      </c>
    </row>
    <row r="925" spans="1:6">
      <c r="A925">
        <v>12.967420000000001</v>
      </c>
      <c r="B925">
        <v>-0.50529999999999997</v>
      </c>
      <c r="C925">
        <v>0</v>
      </c>
      <c r="D925">
        <v>14.840999999999999</v>
      </c>
      <c r="E925">
        <v>7501</v>
      </c>
      <c r="F925">
        <v>1</v>
      </c>
    </row>
    <row r="926" spans="1:6">
      <c r="A926">
        <v>12.999269999999999</v>
      </c>
      <c r="B926">
        <v>-0.50529999999999997</v>
      </c>
      <c r="C926">
        <v>0</v>
      </c>
      <c r="D926">
        <v>14.840999999999999</v>
      </c>
      <c r="E926">
        <v>7501</v>
      </c>
      <c r="F926">
        <v>1</v>
      </c>
    </row>
    <row r="927" spans="1:6">
      <c r="A927">
        <v>13.03144</v>
      </c>
      <c r="B927">
        <v>-0.50519999999999998</v>
      </c>
      <c r="C927">
        <v>0</v>
      </c>
      <c r="D927">
        <v>14.9232</v>
      </c>
      <c r="E927">
        <v>7499</v>
      </c>
      <c r="F927">
        <v>1</v>
      </c>
    </row>
    <row r="928" spans="1:6">
      <c r="A928">
        <v>13.063323</v>
      </c>
      <c r="B928">
        <v>-0.50519999999999998</v>
      </c>
      <c r="C928">
        <v>0</v>
      </c>
      <c r="D928">
        <v>14.868399999999999</v>
      </c>
      <c r="E928">
        <v>7499</v>
      </c>
      <c r="F928">
        <v>1</v>
      </c>
    </row>
    <row r="929" spans="1:6">
      <c r="A929">
        <v>13.095309</v>
      </c>
      <c r="B929">
        <v>-0.50509999999999999</v>
      </c>
      <c r="C929">
        <v>0</v>
      </c>
      <c r="D929">
        <v>14.9232</v>
      </c>
      <c r="E929">
        <v>7497</v>
      </c>
      <c r="F929">
        <v>1</v>
      </c>
    </row>
    <row r="930" spans="1:6">
      <c r="A930">
        <v>13.127246</v>
      </c>
      <c r="B930">
        <v>-0.50509999999999999</v>
      </c>
      <c r="C930">
        <v>0</v>
      </c>
      <c r="D930">
        <v>14.868399999999999</v>
      </c>
      <c r="E930">
        <v>7497</v>
      </c>
      <c r="F930">
        <v>1</v>
      </c>
    </row>
    <row r="931" spans="1:6">
      <c r="A931">
        <v>13.159331</v>
      </c>
      <c r="B931">
        <v>-0.50509999999999999</v>
      </c>
      <c r="C931">
        <v>0</v>
      </c>
      <c r="D931">
        <v>14.9232</v>
      </c>
      <c r="E931">
        <v>7497</v>
      </c>
      <c r="F931">
        <v>1</v>
      </c>
    </row>
    <row r="932" spans="1:6">
      <c r="A932">
        <v>13.191470000000001</v>
      </c>
      <c r="B932">
        <v>-0.50509999999999999</v>
      </c>
      <c r="C932">
        <v>0</v>
      </c>
      <c r="D932">
        <v>14.868399999999999</v>
      </c>
      <c r="E932">
        <v>7497</v>
      </c>
      <c r="F932">
        <v>1</v>
      </c>
    </row>
    <row r="933" spans="1:6">
      <c r="A933">
        <v>13.223481</v>
      </c>
      <c r="B933">
        <v>-0.50509999999999999</v>
      </c>
      <c r="C933">
        <v>0</v>
      </c>
      <c r="D933">
        <v>14.868399999999999</v>
      </c>
      <c r="E933">
        <v>7497</v>
      </c>
      <c r="F933">
        <v>1</v>
      </c>
    </row>
    <row r="934" spans="1:6">
      <c r="A934">
        <v>13.255337000000001</v>
      </c>
      <c r="B934">
        <v>-0.50509999999999999</v>
      </c>
      <c r="C934">
        <v>0</v>
      </c>
      <c r="D934">
        <v>14.868399999999999</v>
      </c>
      <c r="E934">
        <v>7497</v>
      </c>
      <c r="F934">
        <v>1</v>
      </c>
    </row>
    <row r="935" spans="1:6">
      <c r="A935">
        <v>13.287414</v>
      </c>
      <c r="B935">
        <v>-0.505</v>
      </c>
      <c r="C935">
        <v>0</v>
      </c>
      <c r="D935">
        <v>14.868399999999999</v>
      </c>
      <c r="E935">
        <v>7495</v>
      </c>
      <c r="F935">
        <v>1</v>
      </c>
    </row>
    <row r="936" spans="1:6">
      <c r="A936">
        <v>13.319540999999999</v>
      </c>
      <c r="B936">
        <v>-0.505</v>
      </c>
      <c r="C936">
        <v>0</v>
      </c>
      <c r="D936">
        <v>14.9232</v>
      </c>
      <c r="E936">
        <v>7495</v>
      </c>
      <c r="F936">
        <v>1</v>
      </c>
    </row>
    <row r="937" spans="1:6">
      <c r="A937">
        <v>13.399305</v>
      </c>
      <c r="B937">
        <v>-0.505</v>
      </c>
      <c r="C937">
        <v>0</v>
      </c>
      <c r="D937">
        <v>14.895799999999999</v>
      </c>
      <c r="E937">
        <v>7495</v>
      </c>
      <c r="F937">
        <v>2</v>
      </c>
    </row>
    <row r="938" spans="1:6">
      <c r="A938">
        <v>13.431668999999999</v>
      </c>
      <c r="B938">
        <v>-0.50649999999999995</v>
      </c>
      <c r="C938">
        <v>-6</v>
      </c>
      <c r="D938">
        <v>13.224399999999999</v>
      </c>
      <c r="E938">
        <v>4551</v>
      </c>
      <c r="F938">
        <v>2</v>
      </c>
    </row>
    <row r="939" spans="1:6">
      <c r="A939">
        <v>13.46378</v>
      </c>
      <c r="B939">
        <v>-0.55149999999999999</v>
      </c>
      <c r="C939">
        <v>-6</v>
      </c>
      <c r="D939">
        <v>7.7991999999999999</v>
      </c>
      <c r="E939">
        <v>1803</v>
      </c>
      <c r="F939">
        <v>2</v>
      </c>
    </row>
    <row r="940" spans="1:6">
      <c r="A940">
        <v>13.495570000000001</v>
      </c>
      <c r="B940">
        <v>-0.61429999999999996</v>
      </c>
      <c r="C940">
        <v>-6</v>
      </c>
      <c r="D940">
        <v>3.3603999999999998</v>
      </c>
      <c r="E940">
        <v>-463</v>
      </c>
      <c r="F940">
        <v>2</v>
      </c>
    </row>
    <row r="941" spans="1:6">
      <c r="A941">
        <v>13.527499000000001</v>
      </c>
      <c r="B941">
        <v>-0.72870000000000001</v>
      </c>
      <c r="C941">
        <v>-6</v>
      </c>
      <c r="D941">
        <v>0.59299999999999997</v>
      </c>
      <c r="E941">
        <v>-1748</v>
      </c>
      <c r="F941">
        <v>2</v>
      </c>
    </row>
    <row r="942" spans="1:6">
      <c r="A942">
        <v>13.559958999999999</v>
      </c>
      <c r="B942">
        <v>-0.88460000000000005</v>
      </c>
      <c r="C942">
        <v>-6</v>
      </c>
      <c r="D942">
        <v>-0.31119999999999998</v>
      </c>
      <c r="E942">
        <v>-2032</v>
      </c>
      <c r="F942">
        <v>2</v>
      </c>
    </row>
    <row r="943" spans="1:6">
      <c r="A943">
        <v>13.591927999999999</v>
      </c>
      <c r="B943">
        <v>-1.0714999999999999</v>
      </c>
      <c r="C943">
        <v>-6</v>
      </c>
      <c r="D943">
        <v>-0.55779999999999996</v>
      </c>
      <c r="E943">
        <v>-2250</v>
      </c>
      <c r="F943">
        <v>2</v>
      </c>
    </row>
    <row r="944" spans="1:6">
      <c r="A944">
        <v>13.623993</v>
      </c>
      <c r="B944">
        <v>-1.2601</v>
      </c>
      <c r="C944">
        <v>-6</v>
      </c>
      <c r="D944">
        <v>-0.66739999999999999</v>
      </c>
      <c r="E944">
        <v>-2210</v>
      </c>
      <c r="F944">
        <v>2</v>
      </c>
    </row>
    <row r="945" spans="1:6">
      <c r="A945">
        <v>13.65605</v>
      </c>
      <c r="B945">
        <v>-1.4514</v>
      </c>
      <c r="C945">
        <v>-6</v>
      </c>
      <c r="D945">
        <v>-0.66739999999999999</v>
      </c>
      <c r="E945">
        <v>-2120</v>
      </c>
      <c r="F945">
        <v>2</v>
      </c>
    </row>
    <row r="946" spans="1:6">
      <c r="A946">
        <v>13.688040000000001</v>
      </c>
      <c r="B946">
        <v>-1.6473</v>
      </c>
      <c r="C946">
        <v>-6</v>
      </c>
      <c r="D946">
        <v>-3.7199999999999997E-2</v>
      </c>
      <c r="E946">
        <v>-1786</v>
      </c>
      <c r="F946">
        <v>2</v>
      </c>
    </row>
    <row r="947" spans="1:6">
      <c r="A947">
        <v>13.719893000000001</v>
      </c>
      <c r="B947">
        <v>-1.8611</v>
      </c>
      <c r="C947">
        <v>-6</v>
      </c>
      <c r="D947">
        <v>0.182</v>
      </c>
      <c r="E947">
        <v>-1702</v>
      </c>
      <c r="F947">
        <v>2</v>
      </c>
    </row>
    <row r="948" spans="1:6">
      <c r="A948">
        <v>13.751958999999999</v>
      </c>
      <c r="B948">
        <v>-2.052</v>
      </c>
      <c r="C948">
        <v>-6</v>
      </c>
      <c r="D948">
        <v>0.182</v>
      </c>
      <c r="E948">
        <v>-1636</v>
      </c>
      <c r="F948">
        <v>2</v>
      </c>
    </row>
    <row r="949" spans="1:6">
      <c r="A949">
        <v>13.783915</v>
      </c>
      <c r="B949">
        <v>-2.2452000000000001</v>
      </c>
      <c r="C949">
        <v>-6</v>
      </c>
      <c r="D949">
        <v>0.15459999999999999</v>
      </c>
      <c r="E949">
        <v>-1670</v>
      </c>
      <c r="F949">
        <v>2</v>
      </c>
    </row>
    <row r="950" spans="1:6">
      <c r="A950">
        <v>13.816004</v>
      </c>
      <c r="B950">
        <v>-2.4367000000000001</v>
      </c>
      <c r="C950">
        <v>-6</v>
      </c>
      <c r="D950">
        <v>0.15459999999999999</v>
      </c>
      <c r="E950">
        <v>-1700</v>
      </c>
      <c r="F950">
        <v>2</v>
      </c>
    </row>
    <row r="951" spans="1:6">
      <c r="A951">
        <v>13.847949</v>
      </c>
      <c r="B951">
        <v>-2.6284000000000001</v>
      </c>
      <c r="C951">
        <v>-6</v>
      </c>
      <c r="D951">
        <v>9.98E-2</v>
      </c>
      <c r="E951">
        <v>-1702</v>
      </c>
      <c r="F951">
        <v>2</v>
      </c>
    </row>
    <row r="952" spans="1:6">
      <c r="A952">
        <v>13.879970999999999</v>
      </c>
      <c r="B952">
        <v>-2.8182</v>
      </c>
      <c r="C952">
        <v>-6</v>
      </c>
      <c r="D952">
        <v>7.2400000000000006E-2</v>
      </c>
      <c r="E952">
        <v>-1784</v>
      </c>
      <c r="F952">
        <v>2</v>
      </c>
    </row>
    <row r="953" spans="1:6">
      <c r="A953">
        <v>13.911822000000001</v>
      </c>
      <c r="B953">
        <v>-3.0072999999999999</v>
      </c>
      <c r="C953">
        <v>-6</v>
      </c>
      <c r="D953">
        <v>7.2400000000000006E-2</v>
      </c>
      <c r="E953">
        <v>-1808</v>
      </c>
      <c r="F953">
        <v>2</v>
      </c>
    </row>
    <row r="954" spans="1:6">
      <c r="A954">
        <v>13.943944999999999</v>
      </c>
      <c r="B954">
        <v>-3.1970000000000001</v>
      </c>
      <c r="C954">
        <v>-6</v>
      </c>
      <c r="D954">
        <v>4.4999999999999998E-2</v>
      </c>
      <c r="E954">
        <v>-1788</v>
      </c>
      <c r="F954">
        <v>2</v>
      </c>
    </row>
    <row r="955" spans="1:6">
      <c r="A955">
        <v>13.975975999999999</v>
      </c>
      <c r="B955">
        <v>-3.3906000000000001</v>
      </c>
      <c r="C955">
        <v>-6</v>
      </c>
      <c r="D955">
        <v>1.7600000000000001E-2</v>
      </c>
      <c r="E955">
        <v>-1852</v>
      </c>
      <c r="F955">
        <v>2</v>
      </c>
    </row>
    <row r="956" spans="1:6">
      <c r="A956">
        <v>14.008260999999999</v>
      </c>
      <c r="B956">
        <v>-3.5808</v>
      </c>
      <c r="C956">
        <v>-6</v>
      </c>
      <c r="D956">
        <v>-9.7999999999999997E-3</v>
      </c>
      <c r="E956">
        <v>-1858</v>
      </c>
      <c r="F956">
        <v>2</v>
      </c>
    </row>
    <row r="957" spans="1:6">
      <c r="A957">
        <v>14.040206</v>
      </c>
      <c r="B957">
        <v>-3.7738999999999998</v>
      </c>
      <c r="C957">
        <v>-6</v>
      </c>
      <c r="D957">
        <v>-3.7199999999999997E-2</v>
      </c>
      <c r="E957">
        <v>-1860</v>
      </c>
      <c r="F957">
        <v>2</v>
      </c>
    </row>
    <row r="958" spans="1:6">
      <c r="A958">
        <v>14.072202000000001</v>
      </c>
      <c r="B958">
        <v>-3.9653999999999998</v>
      </c>
      <c r="C958">
        <v>-6</v>
      </c>
      <c r="D958">
        <v>-6.4600000000000005E-2</v>
      </c>
      <c r="E958">
        <v>-1832</v>
      </c>
      <c r="F958">
        <v>2</v>
      </c>
    </row>
    <row r="959" spans="1:6">
      <c r="A959">
        <v>14.104149</v>
      </c>
      <c r="B959">
        <v>-4.1574</v>
      </c>
      <c r="C959">
        <v>-6</v>
      </c>
      <c r="D959">
        <v>-9.1999999999999998E-2</v>
      </c>
      <c r="E959">
        <v>-1888</v>
      </c>
      <c r="F959">
        <v>2</v>
      </c>
    </row>
    <row r="960" spans="1:6">
      <c r="A960">
        <v>14.136106</v>
      </c>
      <c r="B960">
        <v>-4.3480999999999996</v>
      </c>
      <c r="C960">
        <v>-6</v>
      </c>
      <c r="D960">
        <v>-0.11940000000000001</v>
      </c>
      <c r="E960">
        <v>-1952</v>
      </c>
      <c r="F960">
        <v>2</v>
      </c>
    </row>
    <row r="961" spans="1:6">
      <c r="A961">
        <v>14.168184</v>
      </c>
      <c r="B961">
        <v>-4.5404</v>
      </c>
      <c r="C961">
        <v>-6</v>
      </c>
      <c r="D961">
        <v>-0.11940000000000001</v>
      </c>
      <c r="E961">
        <v>-1884</v>
      </c>
      <c r="F961">
        <v>2</v>
      </c>
    </row>
    <row r="962" spans="1:6">
      <c r="A962">
        <v>14.200008</v>
      </c>
      <c r="B962">
        <v>-4.7325999999999997</v>
      </c>
      <c r="C962">
        <v>-6</v>
      </c>
      <c r="D962">
        <v>-0.14680000000000001</v>
      </c>
      <c r="E962">
        <v>-1884</v>
      </c>
      <c r="F962">
        <v>2</v>
      </c>
    </row>
    <row r="963" spans="1:6">
      <c r="A963">
        <v>14.232155000000001</v>
      </c>
      <c r="B963">
        <v>-4.9229000000000003</v>
      </c>
      <c r="C963">
        <v>-6</v>
      </c>
      <c r="D963">
        <v>-0.17419999999999999</v>
      </c>
      <c r="E963">
        <v>-1872</v>
      </c>
      <c r="F963">
        <v>2</v>
      </c>
    </row>
    <row r="964" spans="1:6">
      <c r="A964">
        <v>14.264208999999999</v>
      </c>
      <c r="B964">
        <v>-5.1159999999999997</v>
      </c>
      <c r="C964">
        <v>-6</v>
      </c>
      <c r="D964">
        <v>-0.14680000000000001</v>
      </c>
      <c r="E964">
        <v>-1892</v>
      </c>
      <c r="F964">
        <v>2</v>
      </c>
    </row>
    <row r="965" spans="1:6">
      <c r="A965">
        <v>14.296275</v>
      </c>
      <c r="B965">
        <v>-5.3064999999999998</v>
      </c>
      <c r="C965">
        <v>-6</v>
      </c>
      <c r="D965">
        <v>-0.17419999999999999</v>
      </c>
      <c r="E965">
        <v>-2018</v>
      </c>
      <c r="F965">
        <v>2</v>
      </c>
    </row>
    <row r="966" spans="1:6">
      <c r="A966">
        <v>14.32823</v>
      </c>
      <c r="B966">
        <v>-5.4950999999999999</v>
      </c>
      <c r="C966">
        <v>-6</v>
      </c>
      <c r="D966">
        <v>-0.14680000000000001</v>
      </c>
      <c r="E966">
        <v>-2012</v>
      </c>
      <c r="F966">
        <v>2</v>
      </c>
    </row>
    <row r="967" spans="1:6">
      <c r="A967">
        <v>14.360447000000001</v>
      </c>
      <c r="B967">
        <v>-5.6878000000000002</v>
      </c>
      <c r="C967">
        <v>-6</v>
      </c>
      <c r="D967">
        <v>-0.14680000000000001</v>
      </c>
      <c r="E967">
        <v>-2018</v>
      </c>
      <c r="F967">
        <v>2</v>
      </c>
    </row>
    <row r="968" spans="1:6">
      <c r="A968">
        <v>14.392378000000001</v>
      </c>
      <c r="B968">
        <v>-5.8792</v>
      </c>
      <c r="C968">
        <v>-6</v>
      </c>
      <c r="D968">
        <v>-0.14680000000000001</v>
      </c>
      <c r="E968">
        <v>-2040</v>
      </c>
      <c r="F968">
        <v>2</v>
      </c>
    </row>
    <row r="969" spans="1:6">
      <c r="A969">
        <v>14.424427</v>
      </c>
      <c r="B969">
        <v>-6.0712000000000002</v>
      </c>
      <c r="C969">
        <v>-6</v>
      </c>
      <c r="D969">
        <v>-0.17419999999999999</v>
      </c>
      <c r="E969">
        <v>-2032</v>
      </c>
      <c r="F969">
        <v>2</v>
      </c>
    </row>
    <row r="970" spans="1:6">
      <c r="A970">
        <v>14.456394</v>
      </c>
      <c r="B970">
        <v>-6.2618999999999998</v>
      </c>
      <c r="C970">
        <v>-6</v>
      </c>
      <c r="D970">
        <v>-0.14680000000000001</v>
      </c>
      <c r="E970">
        <v>-2054</v>
      </c>
      <c r="F970">
        <v>2</v>
      </c>
    </row>
    <row r="971" spans="1:6">
      <c r="A971">
        <v>14.488417</v>
      </c>
      <c r="B971">
        <v>-6.4542999999999999</v>
      </c>
      <c r="C971">
        <v>-6</v>
      </c>
      <c r="D971">
        <v>-0.14680000000000001</v>
      </c>
      <c r="E971">
        <v>-2038</v>
      </c>
      <c r="F971">
        <v>2</v>
      </c>
    </row>
    <row r="972" spans="1:6">
      <c r="A972">
        <v>14.520538999999999</v>
      </c>
      <c r="B972">
        <v>-6.6459000000000001</v>
      </c>
      <c r="C972">
        <v>-6</v>
      </c>
      <c r="D972">
        <v>-0.14680000000000001</v>
      </c>
      <c r="E972">
        <v>-2008</v>
      </c>
      <c r="F972">
        <v>2</v>
      </c>
    </row>
    <row r="973" spans="1:6">
      <c r="A973">
        <v>14.552414000000001</v>
      </c>
      <c r="B973">
        <v>-6.8379000000000003</v>
      </c>
      <c r="C973">
        <v>-6</v>
      </c>
      <c r="D973">
        <v>-0.14680000000000001</v>
      </c>
      <c r="E973">
        <v>-2100</v>
      </c>
      <c r="F973">
        <v>2</v>
      </c>
    </row>
    <row r="974" spans="1:6">
      <c r="A974">
        <v>14.584422999999999</v>
      </c>
      <c r="B974">
        <v>-7.0270999999999999</v>
      </c>
      <c r="C974">
        <v>-6</v>
      </c>
      <c r="D974">
        <v>-0.14680000000000001</v>
      </c>
      <c r="E974">
        <v>-2138</v>
      </c>
      <c r="F974">
        <v>2</v>
      </c>
    </row>
    <row r="975" spans="1:6">
      <c r="A975">
        <v>14.616402000000001</v>
      </c>
      <c r="B975">
        <v>-7.2183999999999999</v>
      </c>
      <c r="C975">
        <v>-6</v>
      </c>
      <c r="D975">
        <v>-0.14680000000000001</v>
      </c>
      <c r="E975">
        <v>-2102</v>
      </c>
      <c r="F975">
        <v>2</v>
      </c>
    </row>
    <row r="976" spans="1:6">
      <c r="A976">
        <v>14.648429999999999</v>
      </c>
      <c r="B976">
        <v>-7.4104000000000001</v>
      </c>
      <c r="C976">
        <v>-6</v>
      </c>
      <c r="D976">
        <v>-0.14680000000000001</v>
      </c>
      <c r="E976">
        <v>-2094</v>
      </c>
      <c r="F976">
        <v>2</v>
      </c>
    </row>
    <row r="977" spans="1:6">
      <c r="A977">
        <v>14.680384</v>
      </c>
      <c r="B977">
        <v>-7.6041999999999996</v>
      </c>
      <c r="C977">
        <v>-6</v>
      </c>
      <c r="D977">
        <v>-0.17419999999999999</v>
      </c>
      <c r="E977">
        <v>-2106</v>
      </c>
      <c r="F977">
        <v>2</v>
      </c>
    </row>
    <row r="978" spans="1:6">
      <c r="A978">
        <v>14.712691</v>
      </c>
      <c r="B978">
        <v>-7.7934000000000001</v>
      </c>
      <c r="C978">
        <v>-6</v>
      </c>
      <c r="D978">
        <v>-0.17419999999999999</v>
      </c>
      <c r="E978">
        <v>-2080</v>
      </c>
      <c r="F978">
        <v>2</v>
      </c>
    </row>
    <row r="979" spans="1:6">
      <c r="A979">
        <v>14.744661000000001</v>
      </c>
      <c r="B979">
        <v>-7.9871999999999996</v>
      </c>
      <c r="C979">
        <v>-6</v>
      </c>
      <c r="D979">
        <v>-0.14680000000000001</v>
      </c>
      <c r="E979">
        <v>-2172</v>
      </c>
      <c r="F979">
        <v>2</v>
      </c>
    </row>
    <row r="980" spans="1:6">
      <c r="A980">
        <v>14.776769</v>
      </c>
      <c r="B980">
        <v>-8.1791999999999998</v>
      </c>
      <c r="C980">
        <v>-6</v>
      </c>
      <c r="D980">
        <v>-0.17419999999999999</v>
      </c>
      <c r="E980">
        <v>-2158</v>
      </c>
      <c r="F980">
        <v>2</v>
      </c>
    </row>
    <row r="981" spans="1:6">
      <c r="A981">
        <v>14.808692000000001</v>
      </c>
      <c r="B981">
        <v>-8.3712999999999997</v>
      </c>
      <c r="C981">
        <v>-6</v>
      </c>
      <c r="D981">
        <v>-0.17419999999999999</v>
      </c>
      <c r="E981">
        <v>-2110</v>
      </c>
      <c r="F981">
        <v>2</v>
      </c>
    </row>
    <row r="982" spans="1:6">
      <c r="A982">
        <v>14.840551</v>
      </c>
      <c r="B982">
        <v>-8.5637000000000008</v>
      </c>
      <c r="C982">
        <v>-6</v>
      </c>
      <c r="D982">
        <v>-0.17419999999999999</v>
      </c>
      <c r="E982">
        <v>-2182</v>
      </c>
      <c r="F982">
        <v>2</v>
      </c>
    </row>
    <row r="983" spans="1:6">
      <c r="A983">
        <v>14.872704000000001</v>
      </c>
      <c r="B983">
        <v>-8.7550000000000008</v>
      </c>
      <c r="C983">
        <v>-6</v>
      </c>
      <c r="D983">
        <v>-0.14680000000000001</v>
      </c>
      <c r="E983">
        <v>-2166</v>
      </c>
      <c r="F983">
        <v>2</v>
      </c>
    </row>
    <row r="984" spans="1:6">
      <c r="A984">
        <v>14.904674</v>
      </c>
      <c r="B984">
        <v>-8.9502000000000006</v>
      </c>
      <c r="C984">
        <v>-6</v>
      </c>
      <c r="D984">
        <v>-0.11940000000000001</v>
      </c>
      <c r="E984">
        <v>-2130</v>
      </c>
      <c r="F984">
        <v>2</v>
      </c>
    </row>
    <row r="985" spans="1:6">
      <c r="A985">
        <v>14.936310000000001</v>
      </c>
      <c r="B985">
        <v>-9.1420999999999992</v>
      </c>
      <c r="C985">
        <v>-6</v>
      </c>
      <c r="D985">
        <v>-0.14680000000000001</v>
      </c>
      <c r="E985">
        <v>-2076</v>
      </c>
      <c r="F985">
        <v>2</v>
      </c>
    </row>
    <row r="986" spans="1:6">
      <c r="A986">
        <v>14.968522999999999</v>
      </c>
      <c r="B986">
        <v>-9.3320000000000007</v>
      </c>
      <c r="C986">
        <v>-6</v>
      </c>
      <c r="D986">
        <v>-0.17419999999999999</v>
      </c>
      <c r="E986">
        <v>-2024</v>
      </c>
      <c r="F986">
        <v>2</v>
      </c>
    </row>
    <row r="987" spans="1:6">
      <c r="A987">
        <v>15.000449</v>
      </c>
      <c r="B987">
        <v>-9.5277999999999992</v>
      </c>
      <c r="C987">
        <v>-6</v>
      </c>
      <c r="D987">
        <v>-0.17419999999999999</v>
      </c>
      <c r="E987">
        <v>-2026</v>
      </c>
      <c r="F987">
        <v>2</v>
      </c>
    </row>
    <row r="988" spans="1:6">
      <c r="A988">
        <v>15.032375999999999</v>
      </c>
      <c r="B988">
        <v>-9.7172999999999998</v>
      </c>
      <c r="C988">
        <v>-6</v>
      </c>
      <c r="D988">
        <v>-0.17419999999999999</v>
      </c>
      <c r="E988">
        <v>-2146</v>
      </c>
      <c r="F988">
        <v>2</v>
      </c>
    </row>
    <row r="989" spans="1:6">
      <c r="A989">
        <v>15.0646</v>
      </c>
      <c r="B989">
        <v>-9.9075000000000006</v>
      </c>
      <c r="C989">
        <v>-6</v>
      </c>
      <c r="D989">
        <v>-0.17419999999999999</v>
      </c>
      <c r="E989">
        <v>-2142</v>
      </c>
      <c r="F989">
        <v>2</v>
      </c>
    </row>
    <row r="990" spans="1:6">
      <c r="A990">
        <v>15.096868000000001</v>
      </c>
      <c r="B990">
        <v>-10.099</v>
      </c>
      <c r="C990">
        <v>-6</v>
      </c>
      <c r="D990">
        <v>-0.14680000000000001</v>
      </c>
      <c r="E990">
        <v>-2214</v>
      </c>
      <c r="F990">
        <v>2</v>
      </c>
    </row>
    <row r="991" spans="1:6">
      <c r="A991">
        <v>15.128762999999999</v>
      </c>
      <c r="B991">
        <v>-10.292</v>
      </c>
      <c r="C991">
        <v>-6</v>
      </c>
      <c r="D991">
        <v>-0.14680000000000001</v>
      </c>
      <c r="E991">
        <v>-2062</v>
      </c>
      <c r="F991">
        <v>2</v>
      </c>
    </row>
    <row r="992" spans="1:6">
      <c r="A992">
        <v>15.161</v>
      </c>
      <c r="B992">
        <v>-10.4832</v>
      </c>
      <c r="C992">
        <v>-6</v>
      </c>
      <c r="D992">
        <v>-0.14680000000000001</v>
      </c>
      <c r="E992">
        <v>-2102</v>
      </c>
      <c r="F992">
        <v>2</v>
      </c>
    </row>
    <row r="993" spans="1:6">
      <c r="A993">
        <v>15.192835000000001</v>
      </c>
      <c r="B993">
        <v>-10.6769</v>
      </c>
      <c r="C993">
        <v>-6</v>
      </c>
      <c r="D993">
        <v>-0.17419999999999999</v>
      </c>
      <c r="E993">
        <v>-2162</v>
      </c>
      <c r="F993">
        <v>2</v>
      </c>
    </row>
    <row r="994" spans="1:6">
      <c r="A994">
        <v>15.224765</v>
      </c>
      <c r="B994">
        <v>-10.868499999999999</v>
      </c>
      <c r="C994">
        <v>-6</v>
      </c>
      <c r="D994">
        <v>-0.17419999999999999</v>
      </c>
      <c r="E994">
        <v>-2228</v>
      </c>
      <c r="F994">
        <v>2</v>
      </c>
    </row>
    <row r="995" spans="1:6">
      <c r="A995">
        <v>15.256951000000001</v>
      </c>
      <c r="B995">
        <v>-11.0587</v>
      </c>
      <c r="C995">
        <v>-6</v>
      </c>
      <c r="D995">
        <v>-0.17419999999999999</v>
      </c>
      <c r="E995">
        <v>-2120</v>
      </c>
      <c r="F995">
        <v>2</v>
      </c>
    </row>
    <row r="996" spans="1:6">
      <c r="A996">
        <v>15.288912</v>
      </c>
      <c r="B996">
        <v>-11.254799999999999</v>
      </c>
      <c r="C996">
        <v>-6</v>
      </c>
      <c r="D996">
        <v>-0.14680000000000001</v>
      </c>
      <c r="E996">
        <v>-2110</v>
      </c>
      <c r="F996">
        <v>2</v>
      </c>
    </row>
    <row r="997" spans="1:6">
      <c r="A997">
        <v>15.320812999999999</v>
      </c>
      <c r="B997">
        <v>-11.446099999999999</v>
      </c>
      <c r="C997">
        <v>-6</v>
      </c>
      <c r="D997">
        <v>-0.14680000000000001</v>
      </c>
      <c r="E997">
        <v>-2122</v>
      </c>
      <c r="F997">
        <v>2</v>
      </c>
    </row>
    <row r="998" spans="1:6">
      <c r="A998">
        <v>15.352807</v>
      </c>
      <c r="B998">
        <v>-11.637600000000001</v>
      </c>
      <c r="C998">
        <v>-6</v>
      </c>
      <c r="D998">
        <v>-0.17419999999999999</v>
      </c>
      <c r="E998">
        <v>-2074</v>
      </c>
      <c r="F998">
        <v>2</v>
      </c>
    </row>
    <row r="999" spans="1:6">
      <c r="A999">
        <v>15.384634</v>
      </c>
      <c r="B999">
        <v>-11.83</v>
      </c>
      <c r="C999">
        <v>-6</v>
      </c>
      <c r="D999">
        <v>-0.17419999999999999</v>
      </c>
      <c r="E999">
        <v>-2104</v>
      </c>
      <c r="F999">
        <v>2</v>
      </c>
    </row>
    <row r="1000" spans="1:6">
      <c r="A1000">
        <v>15.416689999999999</v>
      </c>
      <c r="B1000">
        <v>-12.0223</v>
      </c>
      <c r="C1000">
        <v>-6</v>
      </c>
      <c r="D1000">
        <v>-0.17419999999999999</v>
      </c>
      <c r="E1000">
        <v>-2072</v>
      </c>
      <c r="F1000">
        <v>2</v>
      </c>
    </row>
    <row r="1001" spans="1:6">
      <c r="A1001">
        <v>15.448888999999999</v>
      </c>
      <c r="B1001">
        <v>-12.216200000000001</v>
      </c>
      <c r="C1001">
        <v>-6</v>
      </c>
      <c r="D1001">
        <v>-0.17419999999999999</v>
      </c>
      <c r="E1001">
        <v>-2026</v>
      </c>
      <c r="F1001">
        <v>2</v>
      </c>
    </row>
    <row r="1002" spans="1:6">
      <c r="A1002">
        <v>15.480899000000001</v>
      </c>
      <c r="B1002">
        <v>-12.408099999999999</v>
      </c>
      <c r="C1002">
        <v>-6</v>
      </c>
      <c r="D1002">
        <v>-0.17419999999999999</v>
      </c>
      <c r="E1002">
        <v>-2052</v>
      </c>
      <c r="F1002">
        <v>2</v>
      </c>
    </row>
    <row r="1003" spans="1:6">
      <c r="A1003">
        <v>15.51309</v>
      </c>
      <c r="B1003">
        <v>-12.5992</v>
      </c>
      <c r="C1003">
        <v>-6</v>
      </c>
      <c r="D1003">
        <v>-0.14680000000000001</v>
      </c>
      <c r="E1003">
        <v>-2084</v>
      </c>
      <c r="F1003">
        <v>2</v>
      </c>
    </row>
    <row r="1004" spans="1:6">
      <c r="A1004">
        <v>15.545106000000001</v>
      </c>
      <c r="B1004">
        <v>-12.7919</v>
      </c>
      <c r="C1004">
        <v>-6</v>
      </c>
      <c r="D1004">
        <v>-0.17419999999999999</v>
      </c>
      <c r="E1004">
        <v>-2084</v>
      </c>
      <c r="F1004">
        <v>2</v>
      </c>
    </row>
    <row r="1005" spans="1:6">
      <c r="A1005">
        <v>15.576986</v>
      </c>
      <c r="B1005">
        <v>-12.986499999999999</v>
      </c>
      <c r="C1005">
        <v>-6</v>
      </c>
      <c r="D1005">
        <v>-0.14680000000000001</v>
      </c>
      <c r="E1005">
        <v>-1992</v>
      </c>
      <c r="F1005">
        <v>2</v>
      </c>
    </row>
    <row r="1006" spans="1:6">
      <c r="A1006">
        <v>15.608972</v>
      </c>
      <c r="B1006">
        <v>-13.179600000000001</v>
      </c>
      <c r="C1006">
        <v>-6</v>
      </c>
      <c r="D1006">
        <v>-0.17419999999999999</v>
      </c>
      <c r="E1006">
        <v>-2014</v>
      </c>
      <c r="F1006">
        <v>2</v>
      </c>
    </row>
    <row r="1007" spans="1:6">
      <c r="A1007">
        <v>15.641030000000001</v>
      </c>
      <c r="B1007">
        <v>-13.3712</v>
      </c>
      <c r="C1007">
        <v>-6</v>
      </c>
      <c r="D1007">
        <v>-0.14680000000000001</v>
      </c>
      <c r="E1007">
        <v>-2084</v>
      </c>
      <c r="F1007">
        <v>2</v>
      </c>
    </row>
    <row r="1008" spans="1:6">
      <c r="A1008">
        <v>15.67296</v>
      </c>
      <c r="B1008">
        <v>-13.562200000000001</v>
      </c>
      <c r="C1008">
        <v>-6</v>
      </c>
      <c r="D1008">
        <v>-0.14680000000000001</v>
      </c>
      <c r="E1008">
        <v>-1996</v>
      </c>
      <c r="F1008">
        <v>2</v>
      </c>
    </row>
    <row r="1009" spans="1:6">
      <c r="A1009">
        <v>15.704988999999999</v>
      </c>
      <c r="B1009">
        <v>-13.7569</v>
      </c>
      <c r="C1009">
        <v>-6</v>
      </c>
      <c r="D1009">
        <v>-0.14680000000000001</v>
      </c>
      <c r="E1009">
        <v>-1948</v>
      </c>
      <c r="F1009">
        <v>2</v>
      </c>
    </row>
    <row r="1010" spans="1:6">
      <c r="A1010">
        <v>15.737170000000001</v>
      </c>
      <c r="B1010">
        <v>-13.947800000000001</v>
      </c>
      <c r="C1010">
        <v>-6</v>
      </c>
      <c r="D1010">
        <v>-0.14680000000000001</v>
      </c>
      <c r="E1010">
        <v>-1994</v>
      </c>
      <c r="F1010">
        <v>2</v>
      </c>
    </row>
    <row r="1011" spans="1:6">
      <c r="A1011">
        <v>15.769061000000001</v>
      </c>
      <c r="B1011">
        <v>-14.143800000000001</v>
      </c>
      <c r="C1011">
        <v>-6</v>
      </c>
      <c r="D1011">
        <v>-0.14680000000000001</v>
      </c>
      <c r="E1011">
        <v>-1978</v>
      </c>
      <c r="F1011">
        <v>2</v>
      </c>
    </row>
    <row r="1012" spans="1:6">
      <c r="A1012">
        <v>15.801195</v>
      </c>
      <c r="B1012">
        <v>-14.3332</v>
      </c>
      <c r="C1012">
        <v>-6</v>
      </c>
      <c r="D1012">
        <v>-0.17419999999999999</v>
      </c>
      <c r="E1012">
        <v>-1958</v>
      </c>
      <c r="F1012">
        <v>2</v>
      </c>
    </row>
    <row r="1013" spans="1:6">
      <c r="A1013">
        <v>15.833258000000001</v>
      </c>
      <c r="B1013">
        <v>-14.525600000000001</v>
      </c>
      <c r="C1013">
        <v>-6</v>
      </c>
      <c r="D1013">
        <v>-0.17419999999999999</v>
      </c>
      <c r="E1013">
        <v>-2014</v>
      </c>
      <c r="F1013">
        <v>2</v>
      </c>
    </row>
    <row r="1014" spans="1:6">
      <c r="A1014">
        <v>15.865276</v>
      </c>
      <c r="B1014">
        <v>-14.7174</v>
      </c>
      <c r="C1014">
        <v>-6</v>
      </c>
      <c r="D1014">
        <v>-0.17419999999999999</v>
      </c>
      <c r="E1014">
        <v>-1988</v>
      </c>
      <c r="F1014">
        <v>2</v>
      </c>
    </row>
    <row r="1015" spans="1:6">
      <c r="A1015">
        <v>15.897024999999999</v>
      </c>
      <c r="B1015">
        <v>-14.909700000000001</v>
      </c>
      <c r="C1015">
        <v>-6</v>
      </c>
      <c r="D1015">
        <v>-0.17419999999999999</v>
      </c>
      <c r="E1015">
        <v>-1992</v>
      </c>
      <c r="F1015">
        <v>2</v>
      </c>
    </row>
    <row r="1016" spans="1:6">
      <c r="A1016">
        <v>15.928900000000001</v>
      </c>
      <c r="B1016">
        <v>-15.1015</v>
      </c>
      <c r="C1016">
        <v>-6</v>
      </c>
      <c r="D1016">
        <v>-0.17419999999999999</v>
      </c>
      <c r="E1016">
        <v>-1930</v>
      </c>
      <c r="F1016">
        <v>2</v>
      </c>
    </row>
    <row r="1017" spans="1:6">
      <c r="A1017">
        <v>15.961176999999999</v>
      </c>
      <c r="B1017">
        <v>-15.294</v>
      </c>
      <c r="C1017">
        <v>-6</v>
      </c>
      <c r="D1017">
        <v>-0.14680000000000001</v>
      </c>
      <c r="E1017">
        <v>-1946</v>
      </c>
      <c r="F1017">
        <v>2</v>
      </c>
    </row>
    <row r="1018" spans="1:6">
      <c r="A1018">
        <v>15.993297</v>
      </c>
      <c r="B1018">
        <v>-15.4869</v>
      </c>
      <c r="C1018">
        <v>-6</v>
      </c>
      <c r="D1018">
        <v>-0.14680000000000001</v>
      </c>
      <c r="E1018">
        <v>-1936</v>
      </c>
      <c r="F1018">
        <v>2</v>
      </c>
    </row>
    <row r="1019" spans="1:6">
      <c r="A1019">
        <v>16.024933999999998</v>
      </c>
      <c r="B1019">
        <v>-15.68</v>
      </c>
      <c r="C1019">
        <v>-6</v>
      </c>
      <c r="D1019">
        <v>-0.17419999999999999</v>
      </c>
      <c r="E1019">
        <v>-2138</v>
      </c>
      <c r="F1019">
        <v>2</v>
      </c>
    </row>
    <row r="1020" spans="1:6">
      <c r="A1020">
        <v>16.057348000000001</v>
      </c>
      <c r="B1020">
        <v>-15.8635</v>
      </c>
      <c r="C1020">
        <v>-6</v>
      </c>
      <c r="D1020">
        <v>-0.17419999999999999</v>
      </c>
      <c r="E1020">
        <v>-2140</v>
      </c>
      <c r="F1020">
        <v>2</v>
      </c>
    </row>
    <row r="1021" spans="1:6">
      <c r="A1021">
        <v>16.089224999999999</v>
      </c>
      <c r="B1021">
        <v>-16.058399999999999</v>
      </c>
      <c r="C1021">
        <v>-6</v>
      </c>
      <c r="D1021">
        <v>-0.14680000000000001</v>
      </c>
      <c r="E1021">
        <v>-2080</v>
      </c>
      <c r="F1021">
        <v>2</v>
      </c>
    </row>
    <row r="1022" spans="1:6">
      <c r="A1022">
        <v>16.121241999999999</v>
      </c>
      <c r="B1022">
        <v>-16.250800000000002</v>
      </c>
      <c r="C1022">
        <v>-6</v>
      </c>
      <c r="D1022">
        <v>-0.14680000000000001</v>
      </c>
      <c r="E1022">
        <v>-2012</v>
      </c>
      <c r="F1022">
        <v>2</v>
      </c>
    </row>
    <row r="1023" spans="1:6">
      <c r="A1023">
        <v>16.153229</v>
      </c>
      <c r="B1023">
        <v>-16.444700000000001</v>
      </c>
      <c r="C1023">
        <v>-6</v>
      </c>
      <c r="D1023">
        <v>-0.14680000000000001</v>
      </c>
      <c r="E1023">
        <v>-2040</v>
      </c>
      <c r="F1023">
        <v>2</v>
      </c>
    </row>
    <row r="1024" spans="1:6">
      <c r="A1024">
        <v>16.18524</v>
      </c>
      <c r="B1024">
        <v>-16.6356</v>
      </c>
      <c r="C1024">
        <v>-6</v>
      </c>
      <c r="D1024">
        <v>-0.17419999999999999</v>
      </c>
      <c r="E1024">
        <v>-2022</v>
      </c>
      <c r="F1024">
        <v>2</v>
      </c>
    </row>
    <row r="1025" spans="1:6">
      <c r="A1025">
        <v>16.217255999999999</v>
      </c>
      <c r="B1025">
        <v>-16.828700000000001</v>
      </c>
      <c r="C1025">
        <v>-6</v>
      </c>
      <c r="D1025">
        <v>-0.14680000000000001</v>
      </c>
      <c r="E1025">
        <v>-1952</v>
      </c>
      <c r="F1025">
        <v>2</v>
      </c>
    </row>
    <row r="1026" spans="1:6">
      <c r="A1026">
        <v>16.249271</v>
      </c>
      <c r="B1026">
        <v>-17.021899999999999</v>
      </c>
      <c r="C1026">
        <v>-6</v>
      </c>
      <c r="D1026">
        <v>-0.17419999999999999</v>
      </c>
      <c r="E1026">
        <v>-1902</v>
      </c>
      <c r="F1026">
        <v>2</v>
      </c>
    </row>
    <row r="1027" spans="1:6">
      <c r="A1027">
        <v>16.281217999999999</v>
      </c>
      <c r="B1027">
        <v>-17.215299999999999</v>
      </c>
      <c r="C1027">
        <v>-6</v>
      </c>
      <c r="D1027">
        <v>-0.14680000000000001</v>
      </c>
      <c r="E1027">
        <v>-1952</v>
      </c>
      <c r="F1027">
        <v>2</v>
      </c>
    </row>
    <row r="1028" spans="1:6">
      <c r="A1028">
        <v>16.313492</v>
      </c>
      <c r="B1028">
        <v>-17.4041</v>
      </c>
      <c r="C1028">
        <v>-6</v>
      </c>
      <c r="D1028">
        <v>-0.14680000000000001</v>
      </c>
      <c r="E1028">
        <v>-2100</v>
      </c>
      <c r="F1028">
        <v>2</v>
      </c>
    </row>
    <row r="1029" spans="1:6">
      <c r="A1029">
        <v>16.345632999999999</v>
      </c>
      <c r="B1029">
        <v>-17.592199999999998</v>
      </c>
      <c r="C1029">
        <v>-6</v>
      </c>
      <c r="D1029">
        <v>-0.17419999999999999</v>
      </c>
      <c r="E1029">
        <v>-2194</v>
      </c>
      <c r="F1029">
        <v>2</v>
      </c>
    </row>
    <row r="1030" spans="1:6">
      <c r="A1030">
        <v>16.377414999999999</v>
      </c>
      <c r="B1030">
        <v>-17.785799999999998</v>
      </c>
      <c r="C1030">
        <v>-6</v>
      </c>
      <c r="D1030">
        <v>-0.17419999999999999</v>
      </c>
      <c r="E1030">
        <v>-2140</v>
      </c>
      <c r="F1030">
        <v>2</v>
      </c>
    </row>
    <row r="1031" spans="1:6">
      <c r="A1031">
        <v>16.409433</v>
      </c>
      <c r="B1031">
        <v>-17.9739</v>
      </c>
      <c r="C1031">
        <v>-6</v>
      </c>
      <c r="D1031">
        <v>-0.14680000000000001</v>
      </c>
      <c r="E1031">
        <v>-2148</v>
      </c>
      <c r="F1031">
        <v>2</v>
      </c>
    </row>
    <row r="1032" spans="1:6">
      <c r="A1032">
        <v>16.441367</v>
      </c>
      <c r="B1032">
        <v>-18.167300000000001</v>
      </c>
      <c r="C1032">
        <v>-6</v>
      </c>
      <c r="D1032">
        <v>-0.14680000000000001</v>
      </c>
      <c r="E1032">
        <v>-2130</v>
      </c>
      <c r="F1032">
        <v>2</v>
      </c>
    </row>
    <row r="1033" spans="1:6">
      <c r="A1033">
        <v>16.473423</v>
      </c>
      <c r="B1033">
        <v>-18.359200000000001</v>
      </c>
      <c r="C1033">
        <v>-6</v>
      </c>
      <c r="D1033">
        <v>-0.14680000000000001</v>
      </c>
      <c r="E1033">
        <v>-2118</v>
      </c>
      <c r="F1033">
        <v>2</v>
      </c>
    </row>
    <row r="1034" spans="1:6">
      <c r="A1034">
        <v>16.505544</v>
      </c>
      <c r="B1034">
        <v>-18.552700000000002</v>
      </c>
      <c r="C1034">
        <v>-6</v>
      </c>
      <c r="D1034">
        <v>-0.14680000000000001</v>
      </c>
      <c r="E1034">
        <v>-2162</v>
      </c>
      <c r="F1034">
        <v>2</v>
      </c>
    </row>
    <row r="1035" spans="1:6">
      <c r="A1035">
        <v>16.537286999999999</v>
      </c>
      <c r="B1035">
        <v>-18.746500000000001</v>
      </c>
      <c r="C1035">
        <v>-6</v>
      </c>
      <c r="D1035">
        <v>-0.14680000000000001</v>
      </c>
      <c r="E1035">
        <v>-2098</v>
      </c>
      <c r="F1035">
        <v>2</v>
      </c>
    </row>
    <row r="1036" spans="1:6">
      <c r="A1036">
        <v>16.569358999999999</v>
      </c>
      <c r="B1036">
        <v>-18.934100000000001</v>
      </c>
      <c r="C1036">
        <v>-6</v>
      </c>
      <c r="D1036">
        <v>-0.17419999999999999</v>
      </c>
      <c r="E1036">
        <v>-2094</v>
      </c>
      <c r="F1036">
        <v>2</v>
      </c>
    </row>
    <row r="1037" spans="1:6">
      <c r="A1037">
        <v>16.601548000000001</v>
      </c>
      <c r="B1037">
        <v>-19.127199999999998</v>
      </c>
      <c r="C1037">
        <v>-6</v>
      </c>
      <c r="D1037">
        <v>-0.17419999999999999</v>
      </c>
      <c r="E1037">
        <v>-2134</v>
      </c>
      <c r="F1037">
        <v>2</v>
      </c>
    </row>
    <row r="1038" spans="1:6">
      <c r="A1038">
        <v>16.633526</v>
      </c>
      <c r="B1038">
        <v>-19.3217</v>
      </c>
      <c r="C1038">
        <v>-6</v>
      </c>
      <c r="D1038">
        <v>-0.14680000000000001</v>
      </c>
      <c r="E1038">
        <v>-2174</v>
      </c>
      <c r="F1038">
        <v>2</v>
      </c>
    </row>
    <row r="1039" spans="1:6">
      <c r="A1039">
        <v>16.665699</v>
      </c>
      <c r="B1039">
        <v>-19.5105</v>
      </c>
      <c r="C1039">
        <v>-6</v>
      </c>
      <c r="D1039">
        <v>-0.17419999999999999</v>
      </c>
      <c r="E1039">
        <v>-2116</v>
      </c>
      <c r="F1039">
        <v>2</v>
      </c>
    </row>
    <row r="1040" spans="1:6">
      <c r="A1040">
        <v>16.697738999999999</v>
      </c>
      <c r="B1040">
        <v>-19.706199999999999</v>
      </c>
      <c r="C1040">
        <v>-6</v>
      </c>
      <c r="D1040">
        <v>-0.14680000000000001</v>
      </c>
      <c r="E1040">
        <v>-2086</v>
      </c>
      <c r="F1040">
        <v>2</v>
      </c>
    </row>
    <row r="1041" spans="1:6">
      <c r="A1041">
        <v>16.729434000000001</v>
      </c>
      <c r="B1041">
        <v>-19.899000000000001</v>
      </c>
      <c r="C1041">
        <v>0</v>
      </c>
      <c r="D1041">
        <v>-0.14680000000000001</v>
      </c>
      <c r="E1041">
        <v>-1802</v>
      </c>
      <c r="F1041">
        <v>2</v>
      </c>
    </row>
    <row r="1042" spans="1:6">
      <c r="A1042">
        <v>4.8378999999999998E-2</v>
      </c>
      <c r="B1042">
        <v>-19.8462</v>
      </c>
      <c r="C1042">
        <v>6</v>
      </c>
      <c r="D1042">
        <v>-0.14680000000000001</v>
      </c>
      <c r="E1042">
        <v>-1250</v>
      </c>
      <c r="F1042">
        <v>0</v>
      </c>
    </row>
    <row r="1043" spans="1:6">
      <c r="A1043">
        <v>8.0180000000000001E-2</v>
      </c>
      <c r="B1043">
        <v>-19.657399999999999</v>
      </c>
      <c r="C1043">
        <v>6</v>
      </c>
      <c r="D1043">
        <v>-0.17419999999999999</v>
      </c>
      <c r="E1043">
        <v>-1178</v>
      </c>
      <c r="F1043">
        <v>0</v>
      </c>
    </row>
    <row r="1044" spans="1:6">
      <c r="A1044">
        <v>0.112275</v>
      </c>
      <c r="B1044">
        <v>-19.467199999999998</v>
      </c>
      <c r="C1044">
        <v>6</v>
      </c>
      <c r="D1044">
        <v>-0.17419999999999999</v>
      </c>
      <c r="E1044">
        <v>-1224</v>
      </c>
      <c r="F1044">
        <v>0</v>
      </c>
    </row>
    <row r="1045" spans="1:6">
      <c r="A1045">
        <v>0.14418600000000001</v>
      </c>
      <c r="B1045">
        <v>-19.272600000000001</v>
      </c>
      <c r="C1045">
        <v>6</v>
      </c>
      <c r="D1045">
        <v>-0.14680000000000001</v>
      </c>
      <c r="E1045">
        <v>-1244</v>
      </c>
      <c r="F1045">
        <v>0</v>
      </c>
    </row>
    <row r="1046" spans="1:6">
      <c r="A1046">
        <v>0.17630599999999999</v>
      </c>
      <c r="B1046">
        <v>-19.0837</v>
      </c>
      <c r="C1046">
        <v>6</v>
      </c>
      <c r="D1046">
        <v>-0.17419999999999999</v>
      </c>
      <c r="E1046">
        <v>-1206</v>
      </c>
      <c r="F1046">
        <v>0</v>
      </c>
    </row>
    <row r="1047" spans="1:6">
      <c r="A1047">
        <v>0.208033</v>
      </c>
      <c r="B1047">
        <v>-18.8901</v>
      </c>
      <c r="C1047">
        <v>6</v>
      </c>
      <c r="D1047">
        <v>-0.14680000000000001</v>
      </c>
      <c r="E1047">
        <v>-1192</v>
      </c>
      <c r="F1047">
        <v>0</v>
      </c>
    </row>
    <row r="1048" spans="1:6">
      <c r="A1048">
        <v>0.24023900000000001</v>
      </c>
      <c r="B1048">
        <v>-18.702200000000001</v>
      </c>
      <c r="C1048">
        <v>6</v>
      </c>
      <c r="D1048">
        <v>-0.17419999999999999</v>
      </c>
      <c r="E1048">
        <v>-1138</v>
      </c>
      <c r="F1048">
        <v>0</v>
      </c>
    </row>
    <row r="1049" spans="1:6">
      <c r="A1049">
        <v>0.27246599999999999</v>
      </c>
      <c r="B1049">
        <v>-18.5076</v>
      </c>
      <c r="C1049">
        <v>6</v>
      </c>
      <c r="D1049">
        <v>-0.14680000000000001</v>
      </c>
      <c r="E1049">
        <v>-1192</v>
      </c>
      <c r="F1049">
        <v>0</v>
      </c>
    </row>
    <row r="1050" spans="1:6">
      <c r="A1050">
        <v>0.30459000000000003</v>
      </c>
      <c r="B1050">
        <v>-18.3142</v>
      </c>
      <c r="C1050">
        <v>6</v>
      </c>
      <c r="D1050">
        <v>-0.17419999999999999</v>
      </c>
      <c r="E1050">
        <v>-1188</v>
      </c>
      <c r="F1050">
        <v>0</v>
      </c>
    </row>
    <row r="1051" spans="1:6">
      <c r="A1051">
        <v>0.33650099999999999</v>
      </c>
      <c r="B1051">
        <v>-18.1219</v>
      </c>
      <c r="C1051">
        <v>6</v>
      </c>
      <c r="D1051">
        <v>-0.2016</v>
      </c>
      <c r="E1051">
        <v>-1250</v>
      </c>
      <c r="F1051">
        <v>0</v>
      </c>
    </row>
    <row r="1052" spans="1:6">
      <c r="A1052">
        <v>0.36856499999999998</v>
      </c>
      <c r="B1052">
        <v>-17.930800000000001</v>
      </c>
      <c r="C1052">
        <v>6</v>
      </c>
      <c r="D1052">
        <v>-0.17419999999999999</v>
      </c>
      <c r="E1052">
        <v>-1184</v>
      </c>
      <c r="F1052">
        <v>0</v>
      </c>
    </row>
    <row r="1053" spans="1:6">
      <c r="A1053">
        <v>0.40058700000000003</v>
      </c>
      <c r="B1053">
        <v>-17.739100000000001</v>
      </c>
      <c r="C1053">
        <v>6</v>
      </c>
      <c r="D1053">
        <v>-0.17419999999999999</v>
      </c>
      <c r="E1053">
        <v>-1144</v>
      </c>
      <c r="F1053">
        <v>0</v>
      </c>
    </row>
    <row r="1054" spans="1:6">
      <c r="A1054">
        <v>0.43242599999999998</v>
      </c>
      <c r="B1054">
        <v>-17.548200000000001</v>
      </c>
      <c r="C1054">
        <v>6</v>
      </c>
      <c r="D1054">
        <v>-0.17419999999999999</v>
      </c>
      <c r="E1054">
        <v>-1144</v>
      </c>
      <c r="F1054">
        <v>0</v>
      </c>
    </row>
    <row r="1055" spans="1:6">
      <c r="A1055">
        <v>0.46456199999999997</v>
      </c>
      <c r="B1055">
        <v>-17.357399999999998</v>
      </c>
      <c r="C1055">
        <v>6</v>
      </c>
      <c r="D1055">
        <v>-0.14680000000000001</v>
      </c>
      <c r="E1055">
        <v>-1126</v>
      </c>
      <c r="F1055">
        <v>0</v>
      </c>
    </row>
    <row r="1056" spans="1:6">
      <c r="A1056">
        <v>0.49635899999999999</v>
      </c>
      <c r="B1056">
        <v>-17.166899999999998</v>
      </c>
      <c r="C1056">
        <v>6</v>
      </c>
      <c r="D1056">
        <v>-0.14680000000000001</v>
      </c>
      <c r="E1056">
        <v>-1076</v>
      </c>
      <c r="F1056">
        <v>0</v>
      </c>
    </row>
    <row r="1057" spans="1:6">
      <c r="A1057">
        <v>0.52854699999999999</v>
      </c>
      <c r="B1057">
        <v>-16.974399999999999</v>
      </c>
      <c r="C1057">
        <v>6</v>
      </c>
      <c r="D1057">
        <v>-0.17419999999999999</v>
      </c>
      <c r="E1057">
        <v>-1126</v>
      </c>
      <c r="F1057">
        <v>0</v>
      </c>
    </row>
    <row r="1058" spans="1:6">
      <c r="A1058">
        <v>0.56054099999999996</v>
      </c>
      <c r="B1058">
        <v>-16.784099999999999</v>
      </c>
      <c r="C1058">
        <v>6</v>
      </c>
      <c r="D1058">
        <v>-0.14680000000000001</v>
      </c>
      <c r="E1058">
        <v>-1048</v>
      </c>
      <c r="F1058">
        <v>0</v>
      </c>
    </row>
    <row r="1059" spans="1:6">
      <c r="A1059">
        <v>0.59258100000000002</v>
      </c>
      <c r="B1059">
        <v>-16.592099999999999</v>
      </c>
      <c r="C1059">
        <v>6</v>
      </c>
      <c r="D1059">
        <v>-0.14680000000000001</v>
      </c>
      <c r="E1059">
        <v>-1158</v>
      </c>
      <c r="F1059">
        <v>0</v>
      </c>
    </row>
    <row r="1060" spans="1:6">
      <c r="A1060">
        <v>0.62454200000000004</v>
      </c>
      <c r="B1060">
        <v>-16.397600000000001</v>
      </c>
      <c r="C1060">
        <v>6</v>
      </c>
      <c r="D1060">
        <v>-0.17419999999999999</v>
      </c>
      <c r="E1060">
        <v>-1068</v>
      </c>
      <c r="F1060">
        <v>0</v>
      </c>
    </row>
    <row r="1061" spans="1:6">
      <c r="A1061">
        <v>0.65639400000000003</v>
      </c>
      <c r="B1061">
        <v>-16.207599999999999</v>
      </c>
      <c r="C1061">
        <v>6</v>
      </c>
      <c r="D1061">
        <v>-0.14680000000000001</v>
      </c>
      <c r="E1061">
        <v>-1086</v>
      </c>
      <c r="F1061">
        <v>0</v>
      </c>
    </row>
    <row r="1062" spans="1:6">
      <c r="A1062">
        <v>0.68852199999999997</v>
      </c>
      <c r="B1062">
        <v>-16.014399999999998</v>
      </c>
      <c r="C1062">
        <v>6</v>
      </c>
      <c r="D1062">
        <v>-0.14680000000000001</v>
      </c>
      <c r="E1062">
        <v>-1142</v>
      </c>
      <c r="F1062">
        <v>0</v>
      </c>
    </row>
    <row r="1063" spans="1:6">
      <c r="A1063">
        <v>0.72075299999999998</v>
      </c>
      <c r="B1063">
        <v>-15.821999999999999</v>
      </c>
      <c r="C1063">
        <v>6</v>
      </c>
      <c r="D1063">
        <v>-0.14680000000000001</v>
      </c>
      <c r="E1063">
        <v>-1062</v>
      </c>
      <c r="F1063">
        <v>0</v>
      </c>
    </row>
    <row r="1064" spans="1:6">
      <c r="A1064">
        <v>0.75277099999999997</v>
      </c>
      <c r="B1064">
        <v>-15.6304</v>
      </c>
      <c r="C1064">
        <v>6</v>
      </c>
      <c r="D1064">
        <v>-0.17419999999999999</v>
      </c>
      <c r="E1064">
        <v>-1052</v>
      </c>
      <c r="F1064">
        <v>0</v>
      </c>
    </row>
    <row r="1065" spans="1:6">
      <c r="A1065">
        <v>0.78442599999999996</v>
      </c>
      <c r="B1065">
        <v>-15.4369</v>
      </c>
      <c r="C1065">
        <v>6</v>
      </c>
      <c r="D1065">
        <v>-0.17419999999999999</v>
      </c>
      <c r="E1065">
        <v>-1082</v>
      </c>
      <c r="F1065">
        <v>0</v>
      </c>
    </row>
    <row r="1066" spans="1:6">
      <c r="A1066">
        <v>0.81679500000000005</v>
      </c>
      <c r="B1066">
        <v>-15.247299999999999</v>
      </c>
      <c r="C1066">
        <v>6</v>
      </c>
      <c r="D1066">
        <v>-0.14680000000000001</v>
      </c>
      <c r="E1066">
        <v>-1052</v>
      </c>
      <c r="F1066">
        <v>0</v>
      </c>
    </row>
    <row r="1067" spans="1:6">
      <c r="A1067">
        <v>0.84884199999999999</v>
      </c>
      <c r="B1067">
        <v>-15.0541</v>
      </c>
      <c r="C1067">
        <v>6</v>
      </c>
      <c r="D1067">
        <v>-0.14680000000000001</v>
      </c>
      <c r="E1067">
        <v>-1100</v>
      </c>
      <c r="F1067">
        <v>0</v>
      </c>
    </row>
    <row r="1068" spans="1:6">
      <c r="A1068">
        <v>0.88080400000000003</v>
      </c>
      <c r="B1068">
        <v>-14.858499999999999</v>
      </c>
      <c r="C1068">
        <v>6</v>
      </c>
      <c r="D1068">
        <v>-0.17419999999999999</v>
      </c>
      <c r="E1068">
        <v>-1148</v>
      </c>
      <c r="F1068">
        <v>0</v>
      </c>
    </row>
    <row r="1069" spans="1:6">
      <c r="A1069">
        <v>0.91267299999999996</v>
      </c>
      <c r="B1069">
        <v>-14.6669</v>
      </c>
      <c r="C1069">
        <v>6</v>
      </c>
      <c r="D1069">
        <v>-0.14680000000000001</v>
      </c>
      <c r="E1069">
        <v>-1160</v>
      </c>
      <c r="F1069">
        <v>0</v>
      </c>
    </row>
    <row r="1070" spans="1:6">
      <c r="A1070">
        <v>0.94474800000000003</v>
      </c>
      <c r="B1070">
        <v>-14.475</v>
      </c>
      <c r="C1070">
        <v>6</v>
      </c>
      <c r="D1070">
        <v>-0.14680000000000001</v>
      </c>
      <c r="E1070">
        <v>-1214</v>
      </c>
      <c r="F1070">
        <v>0</v>
      </c>
    </row>
    <row r="1071" spans="1:6">
      <c r="A1071">
        <v>0.97658</v>
      </c>
      <c r="B1071">
        <v>-14.2828</v>
      </c>
      <c r="C1071">
        <v>6</v>
      </c>
      <c r="D1071">
        <v>-0.14680000000000001</v>
      </c>
      <c r="E1071">
        <v>-1146</v>
      </c>
      <c r="F1071">
        <v>0</v>
      </c>
    </row>
    <row r="1072" spans="1:6">
      <c r="A1072">
        <v>1.0084340000000001</v>
      </c>
      <c r="B1072">
        <v>-14.0931</v>
      </c>
      <c r="C1072">
        <v>6</v>
      </c>
      <c r="D1072">
        <v>-0.14680000000000001</v>
      </c>
      <c r="E1072">
        <v>-1154</v>
      </c>
      <c r="F1072">
        <v>0</v>
      </c>
    </row>
    <row r="1073" spans="1:6">
      <c r="A1073">
        <v>1.040629</v>
      </c>
      <c r="B1073">
        <v>-13.901199999999999</v>
      </c>
      <c r="C1073">
        <v>6</v>
      </c>
      <c r="D1073">
        <v>-0.14680000000000001</v>
      </c>
      <c r="E1073">
        <v>-1126</v>
      </c>
      <c r="F1073">
        <v>0</v>
      </c>
    </row>
    <row r="1074" spans="1:6">
      <c r="A1074">
        <v>1.073089</v>
      </c>
      <c r="B1074">
        <v>-13.7082</v>
      </c>
      <c r="C1074">
        <v>6</v>
      </c>
      <c r="D1074">
        <v>-0.17419999999999999</v>
      </c>
      <c r="E1074">
        <v>-1124</v>
      </c>
      <c r="F1074">
        <v>0</v>
      </c>
    </row>
    <row r="1075" spans="1:6">
      <c r="A1075">
        <v>1.104732</v>
      </c>
      <c r="B1075">
        <v>-13.513299999999999</v>
      </c>
      <c r="C1075">
        <v>6</v>
      </c>
      <c r="D1075">
        <v>-0.14680000000000001</v>
      </c>
      <c r="E1075">
        <v>-1162</v>
      </c>
      <c r="F1075">
        <v>0</v>
      </c>
    </row>
    <row r="1076" spans="1:6">
      <c r="A1076">
        <v>1.1368529999999999</v>
      </c>
      <c r="B1076">
        <v>-13.324400000000001</v>
      </c>
      <c r="C1076">
        <v>6</v>
      </c>
      <c r="D1076">
        <v>-0.14680000000000001</v>
      </c>
      <c r="E1076">
        <v>-1084</v>
      </c>
      <c r="F1076">
        <v>0</v>
      </c>
    </row>
    <row r="1077" spans="1:6">
      <c r="A1077">
        <v>1.1690640000000001</v>
      </c>
      <c r="B1077">
        <v>-13.1335</v>
      </c>
      <c r="C1077">
        <v>6</v>
      </c>
      <c r="D1077">
        <v>-0.17419999999999999</v>
      </c>
      <c r="E1077">
        <v>-1034</v>
      </c>
      <c r="F1077">
        <v>0</v>
      </c>
    </row>
    <row r="1078" spans="1:6">
      <c r="A1078">
        <v>1.2011099999999999</v>
      </c>
      <c r="B1078">
        <v>-12.9397</v>
      </c>
      <c r="C1078">
        <v>6</v>
      </c>
      <c r="D1078">
        <v>-0.14680000000000001</v>
      </c>
      <c r="E1078">
        <v>-1114</v>
      </c>
      <c r="F1078">
        <v>0</v>
      </c>
    </row>
    <row r="1079" spans="1:6">
      <c r="A1079">
        <v>1.2328749999999999</v>
      </c>
      <c r="B1079">
        <v>-12.7476</v>
      </c>
      <c r="C1079">
        <v>6</v>
      </c>
      <c r="D1079">
        <v>-0.14680000000000001</v>
      </c>
      <c r="E1079">
        <v>-1038</v>
      </c>
      <c r="F1079">
        <v>0</v>
      </c>
    </row>
    <row r="1080" spans="1:6">
      <c r="A1080">
        <v>1.26512</v>
      </c>
      <c r="B1080">
        <v>-12.5587</v>
      </c>
      <c r="C1080">
        <v>6</v>
      </c>
      <c r="D1080">
        <v>-0.14680000000000001</v>
      </c>
      <c r="E1080">
        <v>-1022</v>
      </c>
      <c r="F1080">
        <v>0</v>
      </c>
    </row>
    <row r="1081" spans="1:6">
      <c r="A1081">
        <v>1.2969269999999999</v>
      </c>
      <c r="B1081">
        <v>-12.3637</v>
      </c>
      <c r="C1081">
        <v>6</v>
      </c>
      <c r="D1081">
        <v>-0.17419999999999999</v>
      </c>
      <c r="E1081">
        <v>-1100</v>
      </c>
      <c r="F1081">
        <v>0</v>
      </c>
    </row>
    <row r="1082" spans="1:6">
      <c r="A1082">
        <v>1.3290789999999999</v>
      </c>
      <c r="B1082">
        <v>-12.1739</v>
      </c>
      <c r="C1082">
        <v>6</v>
      </c>
      <c r="D1082">
        <v>-0.17419999999999999</v>
      </c>
      <c r="E1082">
        <v>-1142</v>
      </c>
      <c r="F1082">
        <v>0</v>
      </c>
    </row>
    <row r="1083" spans="1:6">
      <c r="A1083">
        <v>1.360914</v>
      </c>
      <c r="B1083">
        <v>-11.979900000000001</v>
      </c>
      <c r="C1083">
        <v>6</v>
      </c>
      <c r="D1083">
        <v>-0.17419999999999999</v>
      </c>
      <c r="E1083">
        <v>-972</v>
      </c>
      <c r="F1083">
        <v>0</v>
      </c>
    </row>
    <row r="1084" spans="1:6">
      <c r="A1084">
        <v>1.392711</v>
      </c>
      <c r="B1084">
        <v>-11.7942</v>
      </c>
      <c r="C1084">
        <v>6</v>
      </c>
      <c r="D1084">
        <v>-0.17419999999999999</v>
      </c>
      <c r="E1084">
        <v>-994</v>
      </c>
      <c r="F1084">
        <v>0</v>
      </c>
    </row>
    <row r="1085" spans="1:6">
      <c r="A1085">
        <v>1.4247860000000001</v>
      </c>
      <c r="B1085">
        <v>-11.6013</v>
      </c>
      <c r="C1085">
        <v>6</v>
      </c>
      <c r="D1085">
        <v>-0.17419999999999999</v>
      </c>
      <c r="E1085">
        <v>-1086</v>
      </c>
      <c r="F1085">
        <v>0</v>
      </c>
    </row>
    <row r="1086" spans="1:6">
      <c r="A1086">
        <v>1.4570419999999999</v>
      </c>
      <c r="B1086">
        <v>-11.4109</v>
      </c>
      <c r="C1086">
        <v>6</v>
      </c>
      <c r="D1086">
        <v>-0.17419999999999999</v>
      </c>
      <c r="E1086">
        <v>-972</v>
      </c>
      <c r="F1086">
        <v>0</v>
      </c>
    </row>
    <row r="1087" spans="1:6">
      <c r="A1087">
        <v>1.489117</v>
      </c>
      <c r="B1087">
        <v>-11.216100000000001</v>
      </c>
      <c r="C1087">
        <v>6</v>
      </c>
      <c r="D1087">
        <v>-0.17419999999999999</v>
      </c>
      <c r="E1087">
        <v>-1032</v>
      </c>
      <c r="F1087">
        <v>0</v>
      </c>
    </row>
    <row r="1088" spans="1:6">
      <c r="A1088">
        <v>1.5211969999999999</v>
      </c>
      <c r="B1088">
        <v>-11.023</v>
      </c>
      <c r="C1088">
        <v>6</v>
      </c>
      <c r="D1088">
        <v>-0.17419999999999999</v>
      </c>
      <c r="E1088">
        <v>-978</v>
      </c>
      <c r="F1088">
        <v>0</v>
      </c>
    </row>
    <row r="1089" spans="1:6">
      <c r="A1089">
        <v>1.5531159999999999</v>
      </c>
      <c r="B1089">
        <v>-10.8329</v>
      </c>
      <c r="C1089">
        <v>6</v>
      </c>
      <c r="D1089">
        <v>-0.17419999999999999</v>
      </c>
      <c r="E1089">
        <v>-962</v>
      </c>
      <c r="F1089">
        <v>0</v>
      </c>
    </row>
    <row r="1090" spans="1:6">
      <c r="A1090">
        <v>1.585089</v>
      </c>
      <c r="B1090">
        <v>-10.6401</v>
      </c>
      <c r="C1090">
        <v>6</v>
      </c>
      <c r="D1090">
        <v>-0.17419999999999999</v>
      </c>
      <c r="E1090">
        <v>-1030</v>
      </c>
      <c r="F1090">
        <v>0</v>
      </c>
    </row>
    <row r="1091" spans="1:6">
      <c r="A1091">
        <v>1.6170739999999999</v>
      </c>
      <c r="B1091">
        <v>-10.4475</v>
      </c>
      <c r="C1091">
        <v>6</v>
      </c>
      <c r="D1091">
        <v>-0.17419999999999999</v>
      </c>
      <c r="E1091">
        <v>-994</v>
      </c>
      <c r="F1091">
        <v>0</v>
      </c>
    </row>
    <row r="1092" spans="1:6">
      <c r="A1092">
        <v>1.6491560000000001</v>
      </c>
      <c r="B1092">
        <v>-10.257199999999999</v>
      </c>
      <c r="C1092">
        <v>6</v>
      </c>
      <c r="D1092">
        <v>-0.17419999999999999</v>
      </c>
      <c r="E1092">
        <v>-970</v>
      </c>
      <c r="F1092">
        <v>0</v>
      </c>
    </row>
    <row r="1093" spans="1:6">
      <c r="A1093">
        <v>1.6809460000000001</v>
      </c>
      <c r="B1093">
        <v>-10.065899999999999</v>
      </c>
      <c r="C1093">
        <v>6</v>
      </c>
      <c r="D1093">
        <v>-0.17419999999999999</v>
      </c>
      <c r="E1093">
        <v>-1018</v>
      </c>
      <c r="F1093">
        <v>0</v>
      </c>
    </row>
    <row r="1094" spans="1:6">
      <c r="A1094">
        <v>1.71313</v>
      </c>
      <c r="B1094">
        <v>-9.8734000000000002</v>
      </c>
      <c r="C1094">
        <v>6</v>
      </c>
      <c r="D1094">
        <v>-0.14680000000000001</v>
      </c>
      <c r="E1094">
        <v>-950</v>
      </c>
      <c r="F1094">
        <v>0</v>
      </c>
    </row>
    <row r="1095" spans="1:6">
      <c r="A1095">
        <v>1.7450810000000001</v>
      </c>
      <c r="B1095">
        <v>-9.6801999999999992</v>
      </c>
      <c r="C1095">
        <v>6</v>
      </c>
      <c r="D1095">
        <v>-0.14680000000000001</v>
      </c>
      <c r="E1095">
        <v>-1052</v>
      </c>
      <c r="F1095">
        <v>0</v>
      </c>
    </row>
    <row r="1096" spans="1:6">
      <c r="A1096">
        <v>1.7770840000000001</v>
      </c>
      <c r="B1096">
        <v>-9.4873999999999992</v>
      </c>
      <c r="C1096">
        <v>6</v>
      </c>
      <c r="D1096">
        <v>-0.14680000000000001</v>
      </c>
      <c r="E1096">
        <v>-990</v>
      </c>
      <c r="F1096">
        <v>0</v>
      </c>
    </row>
    <row r="1097" spans="1:6">
      <c r="A1097">
        <v>1.809348</v>
      </c>
      <c r="B1097">
        <v>-9.2969000000000008</v>
      </c>
      <c r="C1097">
        <v>6</v>
      </c>
      <c r="D1097">
        <v>-0.17419999999999999</v>
      </c>
      <c r="E1097">
        <v>-982</v>
      </c>
      <c r="F1097">
        <v>0</v>
      </c>
    </row>
    <row r="1098" spans="1:6">
      <c r="A1098">
        <v>1.8411839999999999</v>
      </c>
      <c r="B1098">
        <v>-9.1019000000000005</v>
      </c>
      <c r="C1098">
        <v>6</v>
      </c>
      <c r="D1098">
        <v>-0.17419999999999999</v>
      </c>
      <c r="E1098">
        <v>-1026</v>
      </c>
      <c r="F1098">
        <v>0</v>
      </c>
    </row>
    <row r="1099" spans="1:6">
      <c r="A1099">
        <v>1.873383</v>
      </c>
      <c r="B1099">
        <v>-8.9137000000000004</v>
      </c>
      <c r="C1099">
        <v>6</v>
      </c>
      <c r="D1099">
        <v>-0.14680000000000001</v>
      </c>
      <c r="E1099">
        <v>-992</v>
      </c>
      <c r="F1099">
        <v>0</v>
      </c>
    </row>
    <row r="1100" spans="1:6">
      <c r="A1100">
        <v>1.905295</v>
      </c>
      <c r="B1100">
        <v>-8.7197999999999993</v>
      </c>
      <c r="C1100">
        <v>6</v>
      </c>
      <c r="D1100">
        <v>-0.17419999999999999</v>
      </c>
      <c r="E1100">
        <v>-926</v>
      </c>
      <c r="F1100">
        <v>0</v>
      </c>
    </row>
    <row r="1101" spans="1:6">
      <c r="A1101">
        <v>1.937287</v>
      </c>
      <c r="B1101">
        <v>-8.5258000000000003</v>
      </c>
      <c r="C1101">
        <v>6</v>
      </c>
      <c r="D1101">
        <v>-0.14680000000000001</v>
      </c>
      <c r="E1101">
        <v>-936</v>
      </c>
      <c r="F1101">
        <v>0</v>
      </c>
    </row>
    <row r="1102" spans="1:6">
      <c r="A1102">
        <v>1.9692780000000001</v>
      </c>
      <c r="B1102">
        <v>-8.3361999999999998</v>
      </c>
      <c r="C1102">
        <v>6</v>
      </c>
      <c r="D1102">
        <v>-0.14680000000000001</v>
      </c>
      <c r="E1102">
        <v>-946</v>
      </c>
      <c r="F1102">
        <v>0</v>
      </c>
    </row>
    <row r="1103" spans="1:6">
      <c r="A1103">
        <v>2.001118</v>
      </c>
      <c r="B1103">
        <v>-8.1449999999999996</v>
      </c>
      <c r="C1103">
        <v>6</v>
      </c>
      <c r="D1103">
        <v>-0.17419999999999999</v>
      </c>
      <c r="E1103">
        <v>-950</v>
      </c>
      <c r="F1103">
        <v>0</v>
      </c>
    </row>
    <row r="1104" spans="1:6">
      <c r="A1104">
        <v>2.0332379999999999</v>
      </c>
      <c r="B1104">
        <v>-7.9546000000000001</v>
      </c>
      <c r="C1104">
        <v>6</v>
      </c>
      <c r="D1104">
        <v>-0.17419999999999999</v>
      </c>
      <c r="E1104">
        <v>-984</v>
      </c>
      <c r="F1104">
        <v>0</v>
      </c>
    </row>
    <row r="1105" spans="1:6">
      <c r="A1105">
        <v>2.0652979999999999</v>
      </c>
      <c r="B1105">
        <v>-7.7584999999999997</v>
      </c>
      <c r="C1105">
        <v>6</v>
      </c>
      <c r="D1105">
        <v>-0.17419999999999999</v>
      </c>
      <c r="E1105">
        <v>-912</v>
      </c>
      <c r="F1105">
        <v>0</v>
      </c>
    </row>
    <row r="1106" spans="1:6">
      <c r="A1106">
        <v>2.0970499999999999</v>
      </c>
      <c r="B1106">
        <v>-7.5677000000000003</v>
      </c>
      <c r="C1106">
        <v>6</v>
      </c>
      <c r="D1106">
        <v>-0.17419999999999999</v>
      </c>
      <c r="E1106">
        <v>-958</v>
      </c>
      <c r="F1106">
        <v>0</v>
      </c>
    </row>
    <row r="1107" spans="1:6">
      <c r="A1107">
        <v>2.1292849999999999</v>
      </c>
      <c r="B1107">
        <v>-7.3789999999999996</v>
      </c>
      <c r="C1107">
        <v>6</v>
      </c>
      <c r="D1107">
        <v>-0.17419999999999999</v>
      </c>
      <c r="E1107">
        <v>-930</v>
      </c>
      <c r="F1107">
        <v>0</v>
      </c>
    </row>
    <row r="1108" spans="1:6">
      <c r="A1108">
        <v>2.16134</v>
      </c>
      <c r="B1108">
        <v>-7.1853999999999996</v>
      </c>
      <c r="C1108">
        <v>6</v>
      </c>
      <c r="D1108">
        <v>-0.17419999999999999</v>
      </c>
      <c r="E1108">
        <v>-916</v>
      </c>
      <c r="F1108">
        <v>0</v>
      </c>
    </row>
    <row r="1109" spans="1:6">
      <c r="A1109">
        <v>2.1934170000000002</v>
      </c>
      <c r="B1109">
        <v>-6.9945000000000004</v>
      </c>
      <c r="C1109">
        <v>6</v>
      </c>
      <c r="D1109">
        <v>-0.14680000000000001</v>
      </c>
      <c r="E1109">
        <v>-998</v>
      </c>
      <c r="F1109">
        <v>0</v>
      </c>
    </row>
    <row r="1110" spans="1:6">
      <c r="A1110">
        <v>2.2255630000000002</v>
      </c>
      <c r="B1110">
        <v>-6.8013000000000003</v>
      </c>
      <c r="C1110">
        <v>6</v>
      </c>
      <c r="D1110">
        <v>-0.17419999999999999</v>
      </c>
      <c r="E1110">
        <v>-886</v>
      </c>
      <c r="F1110">
        <v>0</v>
      </c>
    </row>
    <row r="1111" spans="1:6">
      <c r="A1111">
        <v>2.2574969999999999</v>
      </c>
      <c r="B1111">
        <v>-6.6086999999999998</v>
      </c>
      <c r="C1111">
        <v>6</v>
      </c>
      <c r="D1111">
        <v>-0.14680000000000001</v>
      </c>
      <c r="E1111">
        <v>-902</v>
      </c>
      <c r="F1111">
        <v>0</v>
      </c>
    </row>
    <row r="1112" spans="1:6">
      <c r="A1112">
        <v>2.2895850000000002</v>
      </c>
      <c r="B1112">
        <v>-6.4157000000000002</v>
      </c>
      <c r="C1112">
        <v>6</v>
      </c>
      <c r="D1112">
        <v>-0.17419999999999999</v>
      </c>
      <c r="E1112">
        <v>-948</v>
      </c>
      <c r="F1112">
        <v>0</v>
      </c>
    </row>
    <row r="1113" spans="1:6">
      <c r="A1113">
        <v>2.321342</v>
      </c>
      <c r="B1113">
        <v>-6.2233999999999998</v>
      </c>
      <c r="C1113">
        <v>6</v>
      </c>
      <c r="D1113">
        <v>-0.14680000000000001</v>
      </c>
      <c r="E1113">
        <v>-952</v>
      </c>
      <c r="F1113">
        <v>0</v>
      </c>
    </row>
    <row r="1114" spans="1:6">
      <c r="A1114">
        <v>2.3531369999999998</v>
      </c>
      <c r="B1114">
        <v>-6.0335999999999999</v>
      </c>
      <c r="C1114">
        <v>6</v>
      </c>
      <c r="D1114">
        <v>-0.17419999999999999</v>
      </c>
      <c r="E1114">
        <v>-918</v>
      </c>
      <c r="F1114">
        <v>0</v>
      </c>
    </row>
    <row r="1115" spans="1:6">
      <c r="A1115">
        <v>2.3856310000000001</v>
      </c>
      <c r="B1115">
        <v>-5.8433000000000002</v>
      </c>
      <c r="C1115">
        <v>6</v>
      </c>
      <c r="D1115">
        <v>-0.11940000000000001</v>
      </c>
      <c r="E1115">
        <v>-916</v>
      </c>
      <c r="F1115">
        <v>0</v>
      </c>
    </row>
    <row r="1116" spans="1:6">
      <c r="A1116">
        <v>2.4176090000000001</v>
      </c>
      <c r="B1116">
        <v>-5.6481000000000003</v>
      </c>
      <c r="C1116">
        <v>6</v>
      </c>
      <c r="D1116">
        <v>-9.1999999999999998E-2</v>
      </c>
      <c r="E1116">
        <v>-892</v>
      </c>
      <c r="F1116">
        <v>0</v>
      </c>
    </row>
    <row r="1117" spans="1:6">
      <c r="A1117">
        <v>2.4495390000000001</v>
      </c>
      <c r="B1117">
        <v>-5.4591000000000003</v>
      </c>
      <c r="C1117">
        <v>6</v>
      </c>
      <c r="D1117">
        <v>-9.1999999999999998E-2</v>
      </c>
      <c r="E1117">
        <v>-918</v>
      </c>
      <c r="F1117">
        <v>0</v>
      </c>
    </row>
    <row r="1118" spans="1:6">
      <c r="A1118">
        <v>2.4815320000000001</v>
      </c>
      <c r="B1118">
        <v>-5.2659000000000002</v>
      </c>
      <c r="C1118">
        <v>6</v>
      </c>
      <c r="D1118">
        <v>-6.4600000000000005E-2</v>
      </c>
      <c r="E1118">
        <v>-962</v>
      </c>
      <c r="F1118">
        <v>0</v>
      </c>
    </row>
    <row r="1119" spans="1:6">
      <c r="A1119">
        <v>2.5133000000000001</v>
      </c>
      <c r="B1119">
        <v>-5.0746000000000002</v>
      </c>
      <c r="C1119">
        <v>6</v>
      </c>
      <c r="D1119">
        <v>-3.7199999999999997E-2</v>
      </c>
      <c r="E1119">
        <v>-900</v>
      </c>
      <c r="F1119">
        <v>0</v>
      </c>
    </row>
    <row r="1120" spans="1:6">
      <c r="A1120">
        <v>2.5453549999999998</v>
      </c>
      <c r="B1120">
        <v>-4.8857999999999997</v>
      </c>
      <c r="C1120">
        <v>6</v>
      </c>
      <c r="D1120">
        <v>-9.7999999999999997E-3</v>
      </c>
      <c r="E1120">
        <v>-870</v>
      </c>
      <c r="F1120">
        <v>0</v>
      </c>
    </row>
    <row r="1121" spans="1:6">
      <c r="A1121">
        <v>2.5775420000000002</v>
      </c>
      <c r="B1121">
        <v>-4.6928000000000001</v>
      </c>
      <c r="C1121">
        <v>6</v>
      </c>
      <c r="D1121">
        <v>1.7600000000000001E-2</v>
      </c>
      <c r="E1121">
        <v>-854</v>
      </c>
      <c r="F1121">
        <v>0</v>
      </c>
    </row>
    <row r="1122" spans="1:6">
      <c r="A1122">
        <v>2.6095060000000001</v>
      </c>
      <c r="B1122">
        <v>-4.5004</v>
      </c>
      <c r="C1122">
        <v>6</v>
      </c>
      <c r="D1122">
        <v>4.4999999999999998E-2</v>
      </c>
      <c r="E1122">
        <v>-830</v>
      </c>
      <c r="F1122">
        <v>0</v>
      </c>
    </row>
    <row r="1123" spans="1:6">
      <c r="A1123">
        <v>2.64161</v>
      </c>
      <c r="B1123">
        <v>-4.3097000000000003</v>
      </c>
      <c r="C1123">
        <v>6</v>
      </c>
      <c r="D1123">
        <v>9.98E-2</v>
      </c>
      <c r="E1123">
        <v>-832</v>
      </c>
      <c r="F1123">
        <v>0</v>
      </c>
    </row>
    <row r="1124" spans="1:6">
      <c r="A1124">
        <v>2.673813</v>
      </c>
      <c r="B1124">
        <v>-4.1195000000000004</v>
      </c>
      <c r="C1124">
        <v>6</v>
      </c>
      <c r="D1124">
        <v>0.15459999999999999</v>
      </c>
      <c r="E1124">
        <v>-694</v>
      </c>
      <c r="F1124">
        <v>0</v>
      </c>
    </row>
    <row r="1125" spans="1:6">
      <c r="A1125">
        <v>2.7056450000000001</v>
      </c>
      <c r="B1125">
        <v>-3.9293999999999998</v>
      </c>
      <c r="C1125">
        <v>6</v>
      </c>
      <c r="D1125">
        <v>0.26419999999999999</v>
      </c>
      <c r="E1125">
        <v>-718</v>
      </c>
      <c r="F1125">
        <v>0</v>
      </c>
    </row>
    <row r="1126" spans="1:6">
      <c r="A1126">
        <v>2.7381229999999999</v>
      </c>
      <c r="B1126">
        <v>-3.7423000000000002</v>
      </c>
      <c r="C1126">
        <v>6</v>
      </c>
      <c r="D1126">
        <v>0.31900000000000001</v>
      </c>
      <c r="E1126">
        <v>-632</v>
      </c>
      <c r="F1126">
        <v>0</v>
      </c>
    </row>
    <row r="1127" spans="1:6">
      <c r="A1127">
        <v>2.7698049999999999</v>
      </c>
      <c r="B1127">
        <v>-3.5537000000000001</v>
      </c>
      <c r="C1127">
        <v>6</v>
      </c>
      <c r="D1127">
        <v>0.42859999999999998</v>
      </c>
      <c r="E1127">
        <v>-494</v>
      </c>
      <c r="F1127">
        <v>0</v>
      </c>
    </row>
    <row r="1128" spans="1:6">
      <c r="A1128">
        <v>2.801831</v>
      </c>
      <c r="B1128">
        <v>-3.3668999999999998</v>
      </c>
      <c r="C1128">
        <v>6</v>
      </c>
      <c r="D1128">
        <v>0.56559999999999999</v>
      </c>
      <c r="E1128">
        <v>-382</v>
      </c>
      <c r="F1128">
        <v>0</v>
      </c>
    </row>
    <row r="1129" spans="1:6">
      <c r="A1129">
        <v>2.8336890000000001</v>
      </c>
      <c r="B1129">
        <v>-3.1797</v>
      </c>
      <c r="C1129">
        <v>6</v>
      </c>
      <c r="D1129">
        <v>0.75739999999999996</v>
      </c>
      <c r="E1129">
        <v>-332</v>
      </c>
      <c r="F1129">
        <v>0</v>
      </c>
    </row>
    <row r="1130" spans="1:6">
      <c r="A1130">
        <v>2.8657309999999998</v>
      </c>
      <c r="B1130">
        <v>-2.9893999999999998</v>
      </c>
      <c r="C1130">
        <v>6</v>
      </c>
      <c r="D1130">
        <v>1.004</v>
      </c>
      <c r="E1130">
        <v>-380</v>
      </c>
      <c r="F1130">
        <v>0</v>
      </c>
    </row>
    <row r="1131" spans="1:6">
      <c r="A1131">
        <v>2.8976160000000002</v>
      </c>
      <c r="B1131">
        <v>-2.7997000000000001</v>
      </c>
      <c r="C1131">
        <v>6</v>
      </c>
      <c r="D1131">
        <v>1.3053999999999999</v>
      </c>
      <c r="E1131">
        <v>-180</v>
      </c>
      <c r="F1131">
        <v>0</v>
      </c>
    </row>
    <row r="1132" spans="1:6">
      <c r="A1132">
        <v>2.9297689999999998</v>
      </c>
      <c r="B1132">
        <v>-2.6141000000000001</v>
      </c>
      <c r="C1132">
        <v>6</v>
      </c>
      <c r="D1132">
        <v>1.552</v>
      </c>
      <c r="E1132">
        <v>96</v>
      </c>
      <c r="F1132">
        <v>0</v>
      </c>
    </row>
    <row r="1133" spans="1:6">
      <c r="A1133">
        <v>2.9618540000000002</v>
      </c>
      <c r="B1133">
        <v>-2.4276</v>
      </c>
      <c r="C1133">
        <v>6</v>
      </c>
      <c r="D1133">
        <v>1.8808</v>
      </c>
      <c r="E1133">
        <v>361</v>
      </c>
      <c r="F1133">
        <v>0</v>
      </c>
    </row>
    <row r="1134" spans="1:6">
      <c r="A1134">
        <v>2.993792</v>
      </c>
      <c r="B1134">
        <v>-2.2370999999999999</v>
      </c>
      <c r="C1134">
        <v>6</v>
      </c>
      <c r="D1134">
        <v>2.2096</v>
      </c>
      <c r="E1134">
        <v>537</v>
      </c>
      <c r="F1134">
        <v>0</v>
      </c>
    </row>
    <row r="1135" spans="1:6">
      <c r="A1135">
        <v>3.0259999999999998</v>
      </c>
      <c r="B1135">
        <v>-2.0552999999999999</v>
      </c>
      <c r="C1135">
        <v>6</v>
      </c>
      <c r="D1135">
        <v>2.5110000000000001</v>
      </c>
      <c r="E1135">
        <v>701</v>
      </c>
      <c r="F1135">
        <v>0</v>
      </c>
    </row>
    <row r="1136" spans="1:6">
      <c r="A1136">
        <v>3.0578319999999999</v>
      </c>
      <c r="B1136">
        <v>-1.8729</v>
      </c>
      <c r="C1136">
        <v>6</v>
      </c>
      <c r="D1136">
        <v>2.8946000000000001</v>
      </c>
      <c r="E1136">
        <v>889</v>
      </c>
      <c r="F1136">
        <v>0</v>
      </c>
    </row>
    <row r="1137" spans="1:6">
      <c r="A1137">
        <v>3.0901169999999998</v>
      </c>
      <c r="B1137">
        <v>-1.6928000000000001</v>
      </c>
      <c r="C1137">
        <v>6</v>
      </c>
      <c r="D1137">
        <v>3.3877999999999999</v>
      </c>
      <c r="E1137">
        <v>1175</v>
      </c>
      <c r="F1137">
        <v>0</v>
      </c>
    </row>
    <row r="1138" spans="1:6">
      <c r="A1138">
        <v>3.1218880000000002</v>
      </c>
      <c r="B1138">
        <v>-1.5138</v>
      </c>
      <c r="C1138">
        <v>6</v>
      </c>
      <c r="D1138">
        <v>3.9358</v>
      </c>
      <c r="E1138">
        <v>1455</v>
      </c>
      <c r="F1138">
        <v>0</v>
      </c>
    </row>
    <row r="1139" spans="1:6">
      <c r="A1139">
        <v>3.15415</v>
      </c>
      <c r="B1139">
        <v>-1.3408</v>
      </c>
      <c r="C1139">
        <v>6</v>
      </c>
      <c r="D1139">
        <v>4.6208</v>
      </c>
      <c r="E1139">
        <v>1941</v>
      </c>
      <c r="F1139">
        <v>0</v>
      </c>
    </row>
    <row r="1140" spans="1:6">
      <c r="A1140">
        <v>3.1860499999999998</v>
      </c>
      <c r="B1140">
        <v>-1.1714</v>
      </c>
      <c r="C1140">
        <v>6</v>
      </c>
      <c r="D1140">
        <v>5.4976000000000003</v>
      </c>
      <c r="E1140">
        <v>2515</v>
      </c>
      <c r="F1140">
        <v>0</v>
      </c>
    </row>
    <row r="1141" spans="1:6">
      <c r="A1141">
        <v>3.2179449999999998</v>
      </c>
      <c r="B1141">
        <v>-1.012</v>
      </c>
      <c r="C1141">
        <v>6</v>
      </c>
      <c r="D1141">
        <v>6.6483999999999996</v>
      </c>
      <c r="E1141">
        <v>3171</v>
      </c>
      <c r="F1141">
        <v>0</v>
      </c>
    </row>
    <row r="1142" spans="1:6">
      <c r="A1142">
        <v>3.249889</v>
      </c>
      <c r="B1142">
        <v>-0.86329999999999996</v>
      </c>
      <c r="C1142">
        <v>6</v>
      </c>
      <c r="D1142">
        <v>8.2924000000000007</v>
      </c>
      <c r="E1142">
        <v>4237</v>
      </c>
      <c r="F1142">
        <v>0</v>
      </c>
    </row>
    <row r="1143" spans="1:6">
      <c r="A1143">
        <v>3.2818999999999998</v>
      </c>
      <c r="B1143">
        <v>-0.7298</v>
      </c>
      <c r="C1143">
        <v>6</v>
      </c>
      <c r="D1143">
        <v>10.457000000000001</v>
      </c>
      <c r="E1143">
        <v>5577</v>
      </c>
      <c r="F1143">
        <v>0</v>
      </c>
    </row>
    <row r="1144" spans="1:6">
      <c r="A1144">
        <v>3.3140010000000002</v>
      </c>
      <c r="B1144">
        <v>-0.61719999999999997</v>
      </c>
      <c r="C1144">
        <v>6</v>
      </c>
      <c r="D1144">
        <v>13.4162</v>
      </c>
      <c r="E1144">
        <v>7417</v>
      </c>
      <c r="F1144">
        <v>0</v>
      </c>
    </row>
    <row r="1145" spans="1:6">
      <c r="A1145">
        <v>3.3615360000000001</v>
      </c>
      <c r="B1145">
        <v>-0.52470000000000006</v>
      </c>
      <c r="C1145">
        <v>6</v>
      </c>
      <c r="D1145">
        <v>17.005600000000001</v>
      </c>
      <c r="E1145">
        <v>9517</v>
      </c>
      <c r="F1145">
        <v>1</v>
      </c>
    </row>
    <row r="1146" spans="1:6">
      <c r="A1146">
        <v>3.3939110000000001</v>
      </c>
      <c r="B1146">
        <v>-0.44190000000000002</v>
      </c>
      <c r="C1146">
        <v>0</v>
      </c>
      <c r="D1146">
        <v>19.307200000000002</v>
      </c>
      <c r="E1146">
        <v>10017</v>
      </c>
      <c r="F1146">
        <v>1</v>
      </c>
    </row>
    <row r="1147" spans="1:6">
      <c r="A1147">
        <v>3.4260329999999999</v>
      </c>
      <c r="B1147">
        <v>-0.43519999999999998</v>
      </c>
      <c r="C1147">
        <v>0</v>
      </c>
      <c r="D1147">
        <v>19.033200000000001</v>
      </c>
      <c r="E1147">
        <v>9915</v>
      </c>
      <c r="F1147">
        <v>1</v>
      </c>
    </row>
    <row r="1148" spans="1:6">
      <c r="A1148">
        <v>3.4580739999999999</v>
      </c>
      <c r="B1148">
        <v>-0.43259999999999998</v>
      </c>
      <c r="C1148">
        <v>0</v>
      </c>
      <c r="D1148">
        <v>19.060600000000001</v>
      </c>
      <c r="E1148">
        <v>9899</v>
      </c>
      <c r="F1148">
        <v>1</v>
      </c>
    </row>
    <row r="1149" spans="1:6">
      <c r="A1149">
        <v>3.4897629999999999</v>
      </c>
      <c r="B1149">
        <v>-0.43080000000000002</v>
      </c>
      <c r="C1149">
        <v>0</v>
      </c>
      <c r="D1149">
        <v>19.005800000000001</v>
      </c>
      <c r="E1149">
        <v>9867</v>
      </c>
      <c r="F1149">
        <v>1</v>
      </c>
    </row>
    <row r="1150" spans="1:6">
      <c r="A1150">
        <v>3.5220229999999999</v>
      </c>
      <c r="B1150">
        <v>-0.42949999999999999</v>
      </c>
      <c r="C1150">
        <v>0</v>
      </c>
      <c r="D1150">
        <v>18.8962</v>
      </c>
      <c r="E1150">
        <v>9843</v>
      </c>
      <c r="F1150">
        <v>1</v>
      </c>
    </row>
    <row r="1151" spans="1:6">
      <c r="A1151">
        <v>3.5538940000000001</v>
      </c>
      <c r="B1151">
        <v>-0.4284</v>
      </c>
      <c r="C1151">
        <v>0</v>
      </c>
      <c r="D1151">
        <v>18.978400000000001</v>
      </c>
      <c r="E1151">
        <v>9791</v>
      </c>
      <c r="F1151">
        <v>1</v>
      </c>
    </row>
    <row r="1152" spans="1:6">
      <c r="A1152">
        <v>3.5859740000000002</v>
      </c>
      <c r="B1152">
        <v>-0.42759999999999998</v>
      </c>
      <c r="C1152">
        <v>0</v>
      </c>
      <c r="D1152">
        <v>18.951000000000001</v>
      </c>
      <c r="E1152">
        <v>9809</v>
      </c>
      <c r="F1152">
        <v>1</v>
      </c>
    </row>
    <row r="1153" spans="1:6">
      <c r="A1153">
        <v>3.6179929999999998</v>
      </c>
      <c r="B1153">
        <v>-0.4269</v>
      </c>
      <c r="C1153">
        <v>0</v>
      </c>
      <c r="D1153">
        <v>18.951000000000001</v>
      </c>
      <c r="E1153">
        <v>9793</v>
      </c>
      <c r="F1153">
        <v>1</v>
      </c>
    </row>
    <row r="1154" spans="1:6">
      <c r="A1154">
        <v>3.64981</v>
      </c>
      <c r="B1154">
        <v>-0.4264</v>
      </c>
      <c r="C1154">
        <v>0</v>
      </c>
      <c r="D1154">
        <v>18.8962</v>
      </c>
      <c r="E1154">
        <v>9785</v>
      </c>
      <c r="F1154">
        <v>1</v>
      </c>
    </row>
    <row r="1155" spans="1:6">
      <c r="A1155">
        <v>3.6819139999999999</v>
      </c>
      <c r="B1155">
        <v>-0.42580000000000001</v>
      </c>
      <c r="C1155">
        <v>0</v>
      </c>
      <c r="D1155">
        <v>18.8414</v>
      </c>
      <c r="E1155">
        <v>9743</v>
      </c>
      <c r="F1155">
        <v>1</v>
      </c>
    </row>
    <row r="1156" spans="1:6">
      <c r="A1156">
        <v>3.7141860000000002</v>
      </c>
      <c r="B1156">
        <v>-0.42520000000000002</v>
      </c>
      <c r="C1156">
        <v>0</v>
      </c>
      <c r="D1156">
        <v>18.7592</v>
      </c>
      <c r="E1156">
        <v>9761</v>
      </c>
      <c r="F1156">
        <v>1</v>
      </c>
    </row>
    <row r="1157" spans="1:6">
      <c r="A1157">
        <v>3.746219</v>
      </c>
      <c r="B1157">
        <v>-0.42480000000000001</v>
      </c>
      <c r="C1157">
        <v>0</v>
      </c>
      <c r="D1157">
        <v>18.7866</v>
      </c>
      <c r="E1157">
        <v>9753</v>
      </c>
      <c r="F1157">
        <v>1</v>
      </c>
    </row>
    <row r="1158" spans="1:6">
      <c r="A1158">
        <v>3.77826</v>
      </c>
      <c r="B1158">
        <v>-0.4244</v>
      </c>
      <c r="C1158">
        <v>0</v>
      </c>
      <c r="D1158">
        <v>18.7592</v>
      </c>
      <c r="E1158">
        <v>9713</v>
      </c>
      <c r="F1158">
        <v>1</v>
      </c>
    </row>
    <row r="1159" spans="1:6">
      <c r="A1159">
        <v>3.810041</v>
      </c>
      <c r="B1159">
        <v>-0.42380000000000001</v>
      </c>
      <c r="C1159">
        <v>0</v>
      </c>
      <c r="D1159">
        <v>18.814</v>
      </c>
      <c r="E1159">
        <v>9735</v>
      </c>
      <c r="F1159">
        <v>1</v>
      </c>
    </row>
    <row r="1160" spans="1:6">
      <c r="A1160">
        <v>3.8422420000000002</v>
      </c>
      <c r="B1160">
        <v>-0.4234</v>
      </c>
      <c r="C1160">
        <v>0</v>
      </c>
      <c r="D1160">
        <v>18.7592</v>
      </c>
      <c r="E1160">
        <v>9725</v>
      </c>
      <c r="F1160">
        <v>1</v>
      </c>
    </row>
    <row r="1161" spans="1:6">
      <c r="A1161">
        <v>3.8740790000000001</v>
      </c>
      <c r="B1161">
        <v>-0.42320000000000002</v>
      </c>
      <c r="C1161">
        <v>0</v>
      </c>
      <c r="D1161">
        <v>18.7318</v>
      </c>
      <c r="E1161">
        <v>9721</v>
      </c>
      <c r="F1161">
        <v>1</v>
      </c>
    </row>
    <row r="1162" spans="1:6">
      <c r="A1162">
        <v>3.9060459999999999</v>
      </c>
      <c r="B1162">
        <v>-0.4229</v>
      </c>
      <c r="C1162">
        <v>0</v>
      </c>
      <c r="D1162">
        <v>18.7044</v>
      </c>
      <c r="E1162">
        <v>9715</v>
      </c>
      <c r="F1162">
        <v>1</v>
      </c>
    </row>
    <row r="1163" spans="1:6">
      <c r="A1163">
        <v>3.938142</v>
      </c>
      <c r="B1163">
        <v>-0.42259999999999998</v>
      </c>
      <c r="C1163">
        <v>0</v>
      </c>
      <c r="D1163">
        <v>18.7866</v>
      </c>
      <c r="E1163">
        <v>9709</v>
      </c>
      <c r="F1163">
        <v>1</v>
      </c>
    </row>
    <row r="1164" spans="1:6">
      <c r="A1164">
        <v>3.9701200000000001</v>
      </c>
      <c r="B1164">
        <v>-0.42220000000000002</v>
      </c>
      <c r="C1164">
        <v>0</v>
      </c>
      <c r="D1164">
        <v>18.7318</v>
      </c>
      <c r="E1164">
        <v>9701</v>
      </c>
      <c r="F1164">
        <v>1</v>
      </c>
    </row>
    <row r="1165" spans="1:6">
      <c r="A1165">
        <v>4.0021449999999996</v>
      </c>
      <c r="B1165">
        <v>-0.42180000000000001</v>
      </c>
      <c r="C1165">
        <v>0</v>
      </c>
      <c r="D1165">
        <v>18.7044</v>
      </c>
      <c r="E1165">
        <v>9695</v>
      </c>
      <c r="F1165">
        <v>1</v>
      </c>
    </row>
    <row r="1166" spans="1:6">
      <c r="A1166">
        <v>4.0341639999999996</v>
      </c>
      <c r="B1166">
        <v>-0.42159999999999997</v>
      </c>
      <c r="C1166">
        <v>0</v>
      </c>
      <c r="D1166">
        <v>18.6496</v>
      </c>
      <c r="E1166">
        <v>9691</v>
      </c>
      <c r="F1166">
        <v>1</v>
      </c>
    </row>
    <row r="1167" spans="1:6">
      <c r="A1167">
        <v>4.0662260000000003</v>
      </c>
      <c r="B1167">
        <v>-0.4214</v>
      </c>
      <c r="C1167">
        <v>0</v>
      </c>
      <c r="D1167">
        <v>18.594799999999999</v>
      </c>
      <c r="E1167">
        <v>9685</v>
      </c>
      <c r="F1167">
        <v>1</v>
      </c>
    </row>
    <row r="1168" spans="1:6">
      <c r="A1168">
        <v>4.0982570000000003</v>
      </c>
      <c r="B1168">
        <v>-0.42120000000000002</v>
      </c>
      <c r="C1168">
        <v>0</v>
      </c>
      <c r="D1168">
        <v>18.6496</v>
      </c>
      <c r="E1168">
        <v>9681</v>
      </c>
      <c r="F1168">
        <v>1</v>
      </c>
    </row>
    <row r="1169" spans="1:6">
      <c r="A1169">
        <v>4.1305829999999997</v>
      </c>
      <c r="B1169">
        <v>-0.4209</v>
      </c>
      <c r="C1169">
        <v>0</v>
      </c>
      <c r="D1169">
        <v>18.7044</v>
      </c>
      <c r="E1169">
        <v>9675</v>
      </c>
      <c r="F1169">
        <v>1</v>
      </c>
    </row>
    <row r="1170" spans="1:6">
      <c r="A1170">
        <v>4.1622779999999997</v>
      </c>
      <c r="B1170">
        <v>-0.42070000000000002</v>
      </c>
      <c r="C1170">
        <v>0</v>
      </c>
      <c r="D1170">
        <v>18.7318</v>
      </c>
      <c r="E1170">
        <v>9671</v>
      </c>
      <c r="F1170">
        <v>1</v>
      </c>
    </row>
    <row r="1171" spans="1:6">
      <c r="A1171">
        <v>4.1942849999999998</v>
      </c>
      <c r="B1171">
        <v>-0.4204</v>
      </c>
      <c r="C1171">
        <v>0</v>
      </c>
      <c r="D1171">
        <v>18.7044</v>
      </c>
      <c r="E1171">
        <v>9667</v>
      </c>
      <c r="F1171">
        <v>1</v>
      </c>
    </row>
    <row r="1172" spans="1:6">
      <c r="A1172">
        <v>4.2263979999999997</v>
      </c>
      <c r="B1172">
        <v>-0.42020000000000002</v>
      </c>
      <c r="C1172">
        <v>0</v>
      </c>
      <c r="D1172">
        <v>18.622199999999999</v>
      </c>
      <c r="E1172">
        <v>9663</v>
      </c>
      <c r="F1172">
        <v>1</v>
      </c>
    </row>
    <row r="1173" spans="1:6">
      <c r="A1173">
        <v>4.2581959999999999</v>
      </c>
      <c r="B1173">
        <v>-0.42009999999999997</v>
      </c>
      <c r="C1173">
        <v>0</v>
      </c>
      <c r="D1173">
        <v>18.6496</v>
      </c>
      <c r="E1173">
        <v>9661</v>
      </c>
      <c r="F1173">
        <v>1</v>
      </c>
    </row>
    <row r="1174" spans="1:6">
      <c r="A1174">
        <v>4.2903060000000002</v>
      </c>
      <c r="B1174">
        <v>-0.42</v>
      </c>
      <c r="C1174">
        <v>0</v>
      </c>
      <c r="D1174">
        <v>18.6496</v>
      </c>
      <c r="E1174">
        <v>9659</v>
      </c>
      <c r="F1174">
        <v>1</v>
      </c>
    </row>
    <row r="1175" spans="1:6">
      <c r="A1175">
        <v>4.3223849999999997</v>
      </c>
      <c r="B1175">
        <v>-0.41980000000000001</v>
      </c>
      <c r="C1175">
        <v>0</v>
      </c>
      <c r="D1175">
        <v>18.6496</v>
      </c>
      <c r="E1175">
        <v>9655</v>
      </c>
      <c r="F1175">
        <v>1</v>
      </c>
    </row>
    <row r="1176" spans="1:6">
      <c r="A1176">
        <v>4.354133</v>
      </c>
      <c r="B1176">
        <v>-0.41970000000000002</v>
      </c>
      <c r="C1176">
        <v>0</v>
      </c>
      <c r="D1176">
        <v>18.6496</v>
      </c>
      <c r="E1176">
        <v>9651</v>
      </c>
      <c r="F1176">
        <v>1</v>
      </c>
    </row>
    <row r="1177" spans="1:6">
      <c r="A1177">
        <v>4.3864470000000004</v>
      </c>
      <c r="B1177">
        <v>-0.4194</v>
      </c>
      <c r="C1177">
        <v>0</v>
      </c>
      <c r="D1177">
        <v>18.567399999999999</v>
      </c>
      <c r="E1177">
        <v>9647</v>
      </c>
      <c r="F1177">
        <v>1</v>
      </c>
    </row>
    <row r="1178" spans="1:6">
      <c r="A1178">
        <v>4.4186120000000004</v>
      </c>
      <c r="B1178">
        <v>-0.41930000000000001</v>
      </c>
      <c r="C1178">
        <v>0</v>
      </c>
      <c r="D1178">
        <v>18.6496</v>
      </c>
      <c r="E1178">
        <v>9643</v>
      </c>
      <c r="F1178">
        <v>1</v>
      </c>
    </row>
    <row r="1179" spans="1:6">
      <c r="A1179">
        <v>4.4505109999999997</v>
      </c>
      <c r="B1179">
        <v>-0.41899999999999998</v>
      </c>
      <c r="C1179">
        <v>0</v>
      </c>
      <c r="D1179">
        <v>18.54</v>
      </c>
      <c r="E1179">
        <v>9639</v>
      </c>
      <c r="F1179">
        <v>1</v>
      </c>
    </row>
    <row r="1180" spans="1:6">
      <c r="A1180">
        <v>4.4825949999999999</v>
      </c>
      <c r="B1180">
        <v>-0.41880000000000001</v>
      </c>
      <c r="C1180">
        <v>0</v>
      </c>
      <c r="D1180">
        <v>18.622199999999999</v>
      </c>
      <c r="E1180">
        <v>9635</v>
      </c>
      <c r="F1180">
        <v>1</v>
      </c>
    </row>
    <row r="1181" spans="1:6">
      <c r="A1181">
        <v>4.5146050000000004</v>
      </c>
      <c r="B1181">
        <v>-0.41860000000000003</v>
      </c>
      <c r="C1181">
        <v>0</v>
      </c>
      <c r="D1181">
        <v>18.54</v>
      </c>
      <c r="E1181">
        <v>9631</v>
      </c>
      <c r="F1181">
        <v>1</v>
      </c>
    </row>
    <row r="1182" spans="1:6">
      <c r="A1182">
        <v>4.5465010000000001</v>
      </c>
      <c r="B1182">
        <v>-0.41849999999999998</v>
      </c>
      <c r="C1182">
        <v>0</v>
      </c>
      <c r="D1182">
        <v>18.594799999999999</v>
      </c>
      <c r="E1182">
        <v>9629</v>
      </c>
      <c r="F1182">
        <v>1</v>
      </c>
    </row>
    <row r="1183" spans="1:6">
      <c r="A1183">
        <v>4.578576</v>
      </c>
      <c r="B1183">
        <v>-0.41830000000000001</v>
      </c>
      <c r="C1183">
        <v>0</v>
      </c>
      <c r="D1183">
        <v>18.567399999999999</v>
      </c>
      <c r="E1183">
        <v>9623</v>
      </c>
      <c r="F1183">
        <v>1</v>
      </c>
    </row>
    <row r="1184" spans="1:6">
      <c r="A1184">
        <v>4.610595</v>
      </c>
      <c r="B1184">
        <v>-0.41789999999999999</v>
      </c>
      <c r="C1184">
        <v>0</v>
      </c>
      <c r="D1184">
        <v>18.54</v>
      </c>
      <c r="E1184">
        <v>9617</v>
      </c>
      <c r="F1184">
        <v>1</v>
      </c>
    </row>
    <row r="1185" spans="1:6">
      <c r="A1185">
        <v>4.6422540000000003</v>
      </c>
      <c r="B1185">
        <v>-0.4178</v>
      </c>
      <c r="C1185">
        <v>0</v>
      </c>
      <c r="D1185">
        <v>18.6496</v>
      </c>
      <c r="E1185">
        <v>9615</v>
      </c>
      <c r="F1185">
        <v>1</v>
      </c>
    </row>
    <row r="1186" spans="1:6">
      <c r="A1186">
        <v>4.6745739999999998</v>
      </c>
      <c r="B1186">
        <v>-0.41770000000000002</v>
      </c>
      <c r="C1186">
        <v>0</v>
      </c>
      <c r="D1186">
        <v>18.485199999999999</v>
      </c>
      <c r="E1186">
        <v>9611</v>
      </c>
      <c r="F1186">
        <v>1</v>
      </c>
    </row>
    <row r="1187" spans="1:6">
      <c r="A1187">
        <v>4.7065469999999996</v>
      </c>
      <c r="B1187">
        <v>-0.4173</v>
      </c>
      <c r="C1187">
        <v>0</v>
      </c>
      <c r="D1187">
        <v>18.54</v>
      </c>
      <c r="E1187">
        <v>9605</v>
      </c>
      <c r="F1187">
        <v>1</v>
      </c>
    </row>
    <row r="1188" spans="1:6">
      <c r="A1188">
        <v>4.7385580000000003</v>
      </c>
      <c r="B1188">
        <v>-0.41720000000000002</v>
      </c>
      <c r="C1188">
        <v>0</v>
      </c>
      <c r="D1188">
        <v>18.567399999999999</v>
      </c>
      <c r="E1188">
        <v>9603</v>
      </c>
      <c r="F1188">
        <v>1</v>
      </c>
    </row>
    <row r="1189" spans="1:6">
      <c r="A1189">
        <v>4.7703639999999998</v>
      </c>
      <c r="B1189">
        <v>-0.41710000000000003</v>
      </c>
      <c r="C1189">
        <v>0</v>
      </c>
      <c r="D1189">
        <v>18.54</v>
      </c>
      <c r="E1189">
        <v>9599</v>
      </c>
      <c r="F1189">
        <v>1</v>
      </c>
    </row>
    <row r="1190" spans="1:6">
      <c r="A1190">
        <v>4.8026350000000004</v>
      </c>
      <c r="B1190">
        <v>-0.41699999999999998</v>
      </c>
      <c r="C1190">
        <v>0</v>
      </c>
      <c r="D1190">
        <v>18.54</v>
      </c>
      <c r="E1190">
        <v>9599</v>
      </c>
      <c r="F1190">
        <v>1</v>
      </c>
    </row>
    <row r="1191" spans="1:6">
      <c r="A1191">
        <v>4.8346590000000003</v>
      </c>
      <c r="B1191">
        <v>-0.41689999999999999</v>
      </c>
      <c r="C1191">
        <v>0</v>
      </c>
      <c r="D1191">
        <v>18.54</v>
      </c>
      <c r="E1191">
        <v>9597</v>
      </c>
      <c r="F1191">
        <v>1</v>
      </c>
    </row>
    <row r="1192" spans="1:6">
      <c r="A1192">
        <v>4.8669349999999998</v>
      </c>
      <c r="B1192">
        <v>-0.41689999999999999</v>
      </c>
      <c r="C1192">
        <v>0</v>
      </c>
      <c r="D1192">
        <v>18.567399999999999</v>
      </c>
      <c r="E1192">
        <v>9597</v>
      </c>
      <c r="F1192">
        <v>1</v>
      </c>
    </row>
    <row r="1193" spans="1:6">
      <c r="A1193">
        <v>4.8984199999999998</v>
      </c>
      <c r="B1193">
        <v>-0.4168</v>
      </c>
      <c r="C1193">
        <v>0</v>
      </c>
      <c r="D1193">
        <v>18.430399999999999</v>
      </c>
      <c r="E1193">
        <v>9595</v>
      </c>
      <c r="F1193">
        <v>1</v>
      </c>
    </row>
    <row r="1194" spans="1:6">
      <c r="A1194">
        <v>4.930542</v>
      </c>
      <c r="B1194">
        <v>-0.41660000000000003</v>
      </c>
      <c r="C1194">
        <v>0</v>
      </c>
      <c r="D1194">
        <v>18.567399999999999</v>
      </c>
      <c r="E1194">
        <v>9591</v>
      </c>
      <c r="F1194">
        <v>1</v>
      </c>
    </row>
    <row r="1195" spans="1:6">
      <c r="A1195">
        <v>4.9626700000000001</v>
      </c>
      <c r="B1195">
        <v>-0.41649999999999998</v>
      </c>
      <c r="C1195">
        <v>0</v>
      </c>
      <c r="D1195">
        <v>18.567399999999999</v>
      </c>
      <c r="E1195">
        <v>9589</v>
      </c>
      <c r="F1195">
        <v>1</v>
      </c>
    </row>
    <row r="1196" spans="1:6">
      <c r="A1196">
        <v>4.9948030000000001</v>
      </c>
      <c r="B1196">
        <v>-0.41649999999999998</v>
      </c>
      <c r="C1196">
        <v>0</v>
      </c>
      <c r="D1196">
        <v>18.485199999999999</v>
      </c>
      <c r="E1196">
        <v>9589</v>
      </c>
      <c r="F1196">
        <v>1</v>
      </c>
    </row>
    <row r="1197" spans="1:6">
      <c r="A1197">
        <v>5.0268179999999996</v>
      </c>
      <c r="B1197">
        <v>-0.41639999999999999</v>
      </c>
      <c r="C1197">
        <v>0</v>
      </c>
      <c r="D1197">
        <v>18.54</v>
      </c>
      <c r="E1197">
        <v>9587</v>
      </c>
      <c r="F1197">
        <v>1</v>
      </c>
    </row>
    <row r="1198" spans="1:6">
      <c r="A1198">
        <v>5.0587229999999996</v>
      </c>
      <c r="B1198">
        <v>-0.4163</v>
      </c>
      <c r="C1198">
        <v>0</v>
      </c>
      <c r="D1198">
        <v>18.512599999999999</v>
      </c>
      <c r="E1198">
        <v>9585</v>
      </c>
      <c r="F1198">
        <v>1</v>
      </c>
    </row>
    <row r="1199" spans="1:6">
      <c r="A1199">
        <v>5.0907640000000001</v>
      </c>
      <c r="B1199">
        <v>-0.41620000000000001</v>
      </c>
      <c r="C1199">
        <v>0</v>
      </c>
      <c r="D1199">
        <v>18.485199999999999</v>
      </c>
      <c r="E1199">
        <v>9583</v>
      </c>
      <c r="F1199">
        <v>1</v>
      </c>
    </row>
    <row r="1200" spans="1:6">
      <c r="A1200">
        <v>5.1227390000000002</v>
      </c>
      <c r="B1200">
        <v>-0.41620000000000001</v>
      </c>
      <c r="C1200">
        <v>0</v>
      </c>
      <c r="D1200">
        <v>18.54</v>
      </c>
      <c r="E1200">
        <v>9583</v>
      </c>
      <c r="F1200">
        <v>1</v>
      </c>
    </row>
    <row r="1201" spans="1:6">
      <c r="A1201">
        <v>5.1548080000000001</v>
      </c>
      <c r="B1201">
        <v>-0.41610000000000003</v>
      </c>
      <c r="C1201">
        <v>0</v>
      </c>
      <c r="D1201">
        <v>18.54</v>
      </c>
      <c r="E1201">
        <v>9579</v>
      </c>
      <c r="F1201">
        <v>1</v>
      </c>
    </row>
    <row r="1202" spans="1:6">
      <c r="A1202">
        <v>5.1867700000000001</v>
      </c>
      <c r="B1202">
        <v>-0.41589999999999999</v>
      </c>
      <c r="C1202">
        <v>0</v>
      </c>
      <c r="D1202">
        <v>18.485199999999999</v>
      </c>
      <c r="E1202">
        <v>9577</v>
      </c>
      <c r="F1202">
        <v>1</v>
      </c>
    </row>
    <row r="1203" spans="1:6">
      <c r="A1203">
        <v>5.2188970000000001</v>
      </c>
      <c r="B1203">
        <v>-0.4158</v>
      </c>
      <c r="C1203">
        <v>0</v>
      </c>
      <c r="D1203">
        <v>18.512599999999999</v>
      </c>
      <c r="E1203">
        <v>9575</v>
      </c>
      <c r="F1203">
        <v>1</v>
      </c>
    </row>
    <row r="1204" spans="1:6">
      <c r="A1204">
        <v>5.2509550000000003</v>
      </c>
      <c r="B1204">
        <v>-0.4158</v>
      </c>
      <c r="C1204">
        <v>0</v>
      </c>
      <c r="D1204">
        <v>18.485199999999999</v>
      </c>
      <c r="E1204">
        <v>9575</v>
      </c>
      <c r="F1204">
        <v>1</v>
      </c>
    </row>
    <row r="1205" spans="1:6">
      <c r="A1205">
        <v>5.2828819999999999</v>
      </c>
      <c r="B1205">
        <v>-0.41570000000000001</v>
      </c>
      <c r="C1205">
        <v>0</v>
      </c>
      <c r="D1205">
        <v>18.54</v>
      </c>
      <c r="E1205">
        <v>9571</v>
      </c>
      <c r="F1205">
        <v>1</v>
      </c>
    </row>
    <row r="1206" spans="1:6">
      <c r="A1206">
        <v>5.3150230000000001</v>
      </c>
      <c r="B1206">
        <v>-0.41560000000000002</v>
      </c>
      <c r="C1206">
        <v>0</v>
      </c>
      <c r="D1206">
        <v>18.485199999999999</v>
      </c>
      <c r="E1206">
        <v>9569</v>
      </c>
      <c r="F1206">
        <v>1</v>
      </c>
    </row>
    <row r="1207" spans="1:6">
      <c r="A1207">
        <v>5.346889</v>
      </c>
      <c r="B1207">
        <v>-0.41539999999999999</v>
      </c>
      <c r="C1207">
        <v>0</v>
      </c>
      <c r="D1207">
        <v>18.54</v>
      </c>
      <c r="E1207">
        <v>9567</v>
      </c>
      <c r="F1207">
        <v>1</v>
      </c>
    </row>
    <row r="1208" spans="1:6">
      <c r="A1208">
        <v>5.3790690000000003</v>
      </c>
      <c r="B1208">
        <v>-0.41539999999999999</v>
      </c>
      <c r="C1208">
        <v>0</v>
      </c>
      <c r="D1208">
        <v>18.430399999999999</v>
      </c>
      <c r="E1208">
        <v>9567</v>
      </c>
      <c r="F1208">
        <v>1</v>
      </c>
    </row>
    <row r="1209" spans="1:6">
      <c r="A1209">
        <v>5.4110690000000004</v>
      </c>
      <c r="B1209">
        <v>-0.41539999999999999</v>
      </c>
      <c r="C1209">
        <v>0</v>
      </c>
      <c r="D1209">
        <v>18.430399999999999</v>
      </c>
      <c r="E1209">
        <v>9567</v>
      </c>
      <c r="F1209">
        <v>1</v>
      </c>
    </row>
    <row r="1210" spans="1:6">
      <c r="A1210">
        <v>5.4430180000000004</v>
      </c>
      <c r="B1210">
        <v>-0.41539999999999999</v>
      </c>
      <c r="C1210">
        <v>0</v>
      </c>
      <c r="D1210">
        <v>18.485199999999999</v>
      </c>
      <c r="E1210">
        <v>9565</v>
      </c>
      <c r="F1210">
        <v>1</v>
      </c>
    </row>
    <row r="1211" spans="1:6">
      <c r="A1211">
        <v>5.4749619999999997</v>
      </c>
      <c r="B1211">
        <v>-0.4153</v>
      </c>
      <c r="C1211">
        <v>0</v>
      </c>
      <c r="D1211">
        <v>18.457799999999999</v>
      </c>
      <c r="E1211">
        <v>9563</v>
      </c>
      <c r="F1211">
        <v>1</v>
      </c>
    </row>
    <row r="1212" spans="1:6">
      <c r="A1212">
        <v>5.5069379999999999</v>
      </c>
      <c r="B1212">
        <v>-0.41510000000000002</v>
      </c>
      <c r="C1212">
        <v>0</v>
      </c>
      <c r="D1212">
        <v>18.485199999999999</v>
      </c>
      <c r="E1212">
        <v>9561</v>
      </c>
      <c r="F1212">
        <v>1</v>
      </c>
    </row>
    <row r="1213" spans="1:6">
      <c r="A1213">
        <v>5.5389140000000001</v>
      </c>
      <c r="B1213">
        <v>-0.41510000000000002</v>
      </c>
      <c r="C1213">
        <v>0</v>
      </c>
      <c r="D1213">
        <v>18.430399999999999</v>
      </c>
      <c r="E1213">
        <v>9561</v>
      </c>
      <c r="F1213">
        <v>1</v>
      </c>
    </row>
    <row r="1214" spans="1:6">
      <c r="A1214">
        <v>5.5710730000000002</v>
      </c>
      <c r="B1214">
        <v>-0.41499999999999998</v>
      </c>
      <c r="C1214">
        <v>0</v>
      </c>
      <c r="D1214">
        <v>18.512599999999999</v>
      </c>
      <c r="E1214">
        <v>9559</v>
      </c>
      <c r="F1214">
        <v>1</v>
      </c>
    </row>
    <row r="1215" spans="1:6">
      <c r="A1215">
        <v>5.6029799999999996</v>
      </c>
      <c r="B1215">
        <v>-0.41489999999999999</v>
      </c>
      <c r="C1215">
        <v>0</v>
      </c>
      <c r="D1215">
        <v>18.512599999999999</v>
      </c>
      <c r="E1215">
        <v>9557</v>
      </c>
      <c r="F1215">
        <v>1</v>
      </c>
    </row>
    <row r="1216" spans="1:6">
      <c r="A1216">
        <v>5.6351779999999998</v>
      </c>
      <c r="B1216">
        <v>-0.41489999999999999</v>
      </c>
      <c r="C1216">
        <v>0</v>
      </c>
      <c r="D1216">
        <v>18.485199999999999</v>
      </c>
      <c r="E1216">
        <v>9555</v>
      </c>
      <c r="F1216">
        <v>1</v>
      </c>
    </row>
    <row r="1217" spans="1:6">
      <c r="A1217">
        <v>5.6672229999999999</v>
      </c>
      <c r="B1217">
        <v>-0.4148</v>
      </c>
      <c r="C1217">
        <v>0</v>
      </c>
      <c r="D1217">
        <v>18.457799999999999</v>
      </c>
      <c r="E1217">
        <v>9553</v>
      </c>
      <c r="F1217">
        <v>1</v>
      </c>
    </row>
    <row r="1218" spans="1:6">
      <c r="A1218">
        <v>5.6990749999999997</v>
      </c>
      <c r="B1218">
        <v>-0.41470000000000001</v>
      </c>
      <c r="C1218">
        <v>0</v>
      </c>
      <c r="D1218">
        <v>18.430399999999999</v>
      </c>
      <c r="E1218">
        <v>9553</v>
      </c>
      <c r="F1218">
        <v>1</v>
      </c>
    </row>
    <row r="1219" spans="1:6">
      <c r="A1219">
        <v>5.7310720000000002</v>
      </c>
      <c r="B1219">
        <v>-0.41460000000000002</v>
      </c>
      <c r="C1219">
        <v>0</v>
      </c>
      <c r="D1219">
        <v>18.457799999999999</v>
      </c>
      <c r="E1219">
        <v>9551</v>
      </c>
      <c r="F1219">
        <v>1</v>
      </c>
    </row>
    <row r="1220" spans="1:6">
      <c r="A1220">
        <v>5.76328</v>
      </c>
      <c r="B1220">
        <v>-0.41449999999999998</v>
      </c>
      <c r="C1220">
        <v>0</v>
      </c>
      <c r="D1220">
        <v>18.375599999999999</v>
      </c>
      <c r="E1220">
        <v>9549</v>
      </c>
      <c r="F1220">
        <v>1</v>
      </c>
    </row>
    <row r="1221" spans="1:6">
      <c r="A1221">
        <v>5.7951350000000001</v>
      </c>
      <c r="B1221">
        <v>-0.41439999999999999</v>
      </c>
      <c r="C1221">
        <v>0</v>
      </c>
      <c r="D1221">
        <v>18.485199999999999</v>
      </c>
      <c r="E1221">
        <v>9547</v>
      </c>
      <c r="F1221">
        <v>1</v>
      </c>
    </row>
    <row r="1222" spans="1:6">
      <c r="A1222">
        <v>5.8271550000000003</v>
      </c>
      <c r="B1222">
        <v>-0.41439999999999999</v>
      </c>
      <c r="C1222">
        <v>0</v>
      </c>
      <c r="D1222">
        <v>18.375599999999999</v>
      </c>
      <c r="E1222">
        <v>9547</v>
      </c>
      <c r="F1222">
        <v>1</v>
      </c>
    </row>
    <row r="1223" spans="1:6">
      <c r="A1223">
        <v>5.8591600000000001</v>
      </c>
      <c r="B1223">
        <v>-0.4143</v>
      </c>
      <c r="C1223">
        <v>0</v>
      </c>
      <c r="D1223">
        <v>18.457799999999999</v>
      </c>
      <c r="E1223">
        <v>9545</v>
      </c>
      <c r="F1223">
        <v>1</v>
      </c>
    </row>
    <row r="1224" spans="1:6">
      <c r="A1224">
        <v>5.891159</v>
      </c>
      <c r="B1224">
        <v>-0.41420000000000001</v>
      </c>
      <c r="C1224">
        <v>0</v>
      </c>
      <c r="D1224">
        <v>18.485199999999999</v>
      </c>
      <c r="E1224">
        <v>9543</v>
      </c>
      <c r="F1224">
        <v>1</v>
      </c>
    </row>
    <row r="1225" spans="1:6">
      <c r="A1225">
        <v>5.9232769999999997</v>
      </c>
      <c r="B1225">
        <v>-0.41410000000000002</v>
      </c>
      <c r="C1225">
        <v>0</v>
      </c>
      <c r="D1225">
        <v>18.457799999999999</v>
      </c>
      <c r="E1225">
        <v>9541</v>
      </c>
      <c r="F1225">
        <v>1</v>
      </c>
    </row>
    <row r="1226" spans="1:6">
      <c r="A1226">
        <v>5.9553390000000004</v>
      </c>
      <c r="B1226">
        <v>-0.41399999999999998</v>
      </c>
      <c r="C1226">
        <v>0</v>
      </c>
      <c r="D1226">
        <v>18.430399999999999</v>
      </c>
      <c r="E1226">
        <v>9539</v>
      </c>
      <c r="F1226">
        <v>1</v>
      </c>
    </row>
    <row r="1227" spans="1:6">
      <c r="A1227">
        <v>5.9872050000000003</v>
      </c>
      <c r="B1227">
        <v>-0.41399999999999998</v>
      </c>
      <c r="C1227">
        <v>0</v>
      </c>
      <c r="D1227">
        <v>18.375599999999999</v>
      </c>
      <c r="E1227">
        <v>9539</v>
      </c>
      <c r="F1227">
        <v>1</v>
      </c>
    </row>
    <row r="1228" spans="1:6">
      <c r="A1228">
        <v>6.0193839999999996</v>
      </c>
      <c r="B1228">
        <v>-0.41389999999999999</v>
      </c>
      <c r="C1228">
        <v>0</v>
      </c>
      <c r="D1228">
        <v>18.512599999999999</v>
      </c>
      <c r="E1228">
        <v>9537</v>
      </c>
      <c r="F1228">
        <v>1</v>
      </c>
    </row>
    <row r="1229" spans="1:6">
      <c r="A1229">
        <v>6.0514130000000002</v>
      </c>
      <c r="B1229">
        <v>-0.4138</v>
      </c>
      <c r="C1229">
        <v>0</v>
      </c>
      <c r="D1229">
        <v>18.485199999999999</v>
      </c>
      <c r="E1229">
        <v>9535</v>
      </c>
      <c r="F1229">
        <v>1</v>
      </c>
    </row>
    <row r="1230" spans="1:6">
      <c r="A1230">
        <v>6.0833000000000004</v>
      </c>
      <c r="B1230">
        <v>-0.4138</v>
      </c>
      <c r="C1230">
        <v>0</v>
      </c>
      <c r="D1230">
        <v>18.402999999999999</v>
      </c>
      <c r="E1230">
        <v>9535</v>
      </c>
      <c r="F1230">
        <v>1</v>
      </c>
    </row>
    <row r="1231" spans="1:6">
      <c r="A1231">
        <v>6.115462</v>
      </c>
      <c r="B1231">
        <v>-0.4138</v>
      </c>
      <c r="C1231">
        <v>0</v>
      </c>
      <c r="D1231">
        <v>18.348199999999999</v>
      </c>
      <c r="E1231">
        <v>9535</v>
      </c>
      <c r="F1231">
        <v>1</v>
      </c>
    </row>
    <row r="1232" spans="1:6">
      <c r="A1232">
        <v>6.1474349999999998</v>
      </c>
      <c r="B1232">
        <v>-0.4138</v>
      </c>
      <c r="C1232">
        <v>0</v>
      </c>
      <c r="D1232">
        <v>18.375599999999999</v>
      </c>
      <c r="E1232">
        <v>9535</v>
      </c>
      <c r="F1232">
        <v>1</v>
      </c>
    </row>
    <row r="1233" spans="1:6">
      <c r="A1233">
        <v>6.1793639999999996</v>
      </c>
      <c r="B1233">
        <v>-0.4138</v>
      </c>
      <c r="C1233">
        <v>0</v>
      </c>
      <c r="D1233">
        <v>18.348199999999999</v>
      </c>
      <c r="E1233">
        <v>9535</v>
      </c>
      <c r="F1233">
        <v>1</v>
      </c>
    </row>
    <row r="1234" spans="1:6">
      <c r="A1234">
        <v>6.2114710000000004</v>
      </c>
      <c r="B1234">
        <v>-0.41370000000000001</v>
      </c>
      <c r="C1234">
        <v>0</v>
      </c>
      <c r="D1234">
        <v>18.430399999999999</v>
      </c>
      <c r="E1234">
        <v>9533</v>
      </c>
      <c r="F1234">
        <v>1</v>
      </c>
    </row>
    <row r="1235" spans="1:6">
      <c r="A1235">
        <v>6.2433779999999999</v>
      </c>
      <c r="B1235">
        <v>-0.41370000000000001</v>
      </c>
      <c r="C1235">
        <v>0</v>
      </c>
      <c r="D1235">
        <v>18.320799999999998</v>
      </c>
      <c r="E1235">
        <v>9533</v>
      </c>
      <c r="F1235">
        <v>1</v>
      </c>
    </row>
    <row r="1236" spans="1:6">
      <c r="A1236">
        <v>6.275163</v>
      </c>
      <c r="B1236">
        <v>-0.41360000000000002</v>
      </c>
      <c r="C1236">
        <v>0</v>
      </c>
      <c r="D1236">
        <v>18.348199999999999</v>
      </c>
      <c r="E1236">
        <v>9531</v>
      </c>
      <c r="F1236">
        <v>1</v>
      </c>
    </row>
    <row r="1237" spans="1:6">
      <c r="A1237">
        <v>6.3074620000000001</v>
      </c>
      <c r="B1237">
        <v>-0.41349999999999998</v>
      </c>
      <c r="C1237">
        <v>0</v>
      </c>
      <c r="D1237">
        <v>18.430399999999999</v>
      </c>
      <c r="E1237">
        <v>9529</v>
      </c>
      <c r="F1237">
        <v>1</v>
      </c>
    </row>
    <row r="1238" spans="1:6">
      <c r="A1238">
        <v>6.3395799999999998</v>
      </c>
      <c r="B1238">
        <v>-0.41339999999999999</v>
      </c>
      <c r="C1238">
        <v>0</v>
      </c>
      <c r="D1238">
        <v>18.320799999999998</v>
      </c>
      <c r="E1238">
        <v>9527</v>
      </c>
      <c r="F1238">
        <v>1</v>
      </c>
    </row>
    <row r="1239" spans="1:6">
      <c r="A1239">
        <v>6.3716239999999997</v>
      </c>
      <c r="B1239">
        <v>-0.4133</v>
      </c>
      <c r="C1239">
        <v>0</v>
      </c>
      <c r="D1239">
        <v>18.320799999999998</v>
      </c>
      <c r="E1239">
        <v>9525</v>
      </c>
      <c r="F1239">
        <v>1</v>
      </c>
    </row>
    <row r="1240" spans="1:6">
      <c r="A1240">
        <v>6.4035570000000002</v>
      </c>
      <c r="B1240">
        <v>-0.4133</v>
      </c>
      <c r="C1240">
        <v>0</v>
      </c>
      <c r="D1240">
        <v>18.430399999999999</v>
      </c>
      <c r="E1240">
        <v>9525</v>
      </c>
      <c r="F1240">
        <v>1</v>
      </c>
    </row>
    <row r="1241" spans="1:6">
      <c r="A1241">
        <v>6.435594</v>
      </c>
      <c r="B1241">
        <v>-0.41320000000000001</v>
      </c>
      <c r="C1241">
        <v>0</v>
      </c>
      <c r="D1241">
        <v>18.375599999999999</v>
      </c>
      <c r="E1241">
        <v>9523</v>
      </c>
      <c r="F1241">
        <v>1</v>
      </c>
    </row>
    <row r="1242" spans="1:6">
      <c r="A1242">
        <v>6.4675469999999997</v>
      </c>
      <c r="B1242">
        <v>-0.41310000000000002</v>
      </c>
      <c r="C1242">
        <v>0</v>
      </c>
      <c r="D1242">
        <v>18.320799999999998</v>
      </c>
      <c r="E1242">
        <v>9521</v>
      </c>
      <c r="F1242">
        <v>1</v>
      </c>
    </row>
    <row r="1243" spans="1:6">
      <c r="A1243">
        <v>6.499568</v>
      </c>
      <c r="B1243">
        <v>-0.41299999999999998</v>
      </c>
      <c r="C1243">
        <v>0</v>
      </c>
      <c r="D1243">
        <v>18.320799999999998</v>
      </c>
      <c r="E1243">
        <v>9519</v>
      </c>
      <c r="F1243">
        <v>1</v>
      </c>
    </row>
    <row r="1244" spans="1:6">
      <c r="A1244">
        <v>6.5314959999999997</v>
      </c>
      <c r="B1244">
        <v>-0.41289999999999999</v>
      </c>
      <c r="C1244">
        <v>0</v>
      </c>
      <c r="D1244">
        <v>18.348199999999999</v>
      </c>
      <c r="E1244">
        <v>9517</v>
      </c>
      <c r="F1244">
        <v>1</v>
      </c>
    </row>
    <row r="1245" spans="1:6">
      <c r="A1245">
        <v>6.5635450000000004</v>
      </c>
      <c r="B1245">
        <v>-0.41289999999999999</v>
      </c>
      <c r="C1245">
        <v>0</v>
      </c>
      <c r="D1245">
        <v>18.430399999999999</v>
      </c>
      <c r="E1245">
        <v>9517</v>
      </c>
      <c r="F1245">
        <v>1</v>
      </c>
    </row>
    <row r="1246" spans="1:6">
      <c r="A1246">
        <v>6.5955959999999996</v>
      </c>
      <c r="B1246">
        <v>-0.41289999999999999</v>
      </c>
      <c r="C1246">
        <v>0</v>
      </c>
      <c r="D1246">
        <v>18.320799999999998</v>
      </c>
      <c r="E1246">
        <v>9517</v>
      </c>
      <c r="F1246">
        <v>1</v>
      </c>
    </row>
    <row r="1247" spans="1:6">
      <c r="A1247">
        <v>6.6275750000000002</v>
      </c>
      <c r="B1247">
        <v>-0.4128</v>
      </c>
      <c r="C1247">
        <v>0</v>
      </c>
      <c r="D1247">
        <v>18.375599999999999</v>
      </c>
      <c r="E1247">
        <v>9515</v>
      </c>
      <c r="F1247">
        <v>1</v>
      </c>
    </row>
    <row r="1248" spans="1:6">
      <c r="A1248">
        <v>6.6597200000000001</v>
      </c>
      <c r="B1248">
        <v>-0.41270000000000001</v>
      </c>
      <c r="C1248">
        <v>0</v>
      </c>
      <c r="D1248">
        <v>18.375599999999999</v>
      </c>
      <c r="E1248">
        <v>9513</v>
      </c>
      <c r="F1248">
        <v>1</v>
      </c>
    </row>
    <row r="1249" spans="1:6">
      <c r="A1249">
        <v>6.691757</v>
      </c>
      <c r="B1249">
        <v>-0.41270000000000001</v>
      </c>
      <c r="C1249">
        <v>0</v>
      </c>
      <c r="D1249">
        <v>18.348199999999999</v>
      </c>
      <c r="E1249">
        <v>9513</v>
      </c>
      <c r="F1249">
        <v>1</v>
      </c>
    </row>
    <row r="1250" spans="1:6">
      <c r="A1250">
        <v>6.7236710000000004</v>
      </c>
      <c r="B1250">
        <v>-0.41260000000000002</v>
      </c>
      <c r="C1250">
        <v>0</v>
      </c>
      <c r="D1250">
        <v>18.402999999999999</v>
      </c>
      <c r="E1250">
        <v>9511</v>
      </c>
      <c r="F1250">
        <v>1</v>
      </c>
    </row>
    <row r="1251" spans="1:6">
      <c r="A1251">
        <v>6.7558290000000003</v>
      </c>
      <c r="B1251">
        <v>-0.41260000000000002</v>
      </c>
      <c r="C1251">
        <v>0</v>
      </c>
      <c r="D1251">
        <v>18.402999999999999</v>
      </c>
      <c r="E1251">
        <v>9511</v>
      </c>
      <c r="F1251">
        <v>1</v>
      </c>
    </row>
    <row r="1252" spans="1:6">
      <c r="A1252">
        <v>6.787693</v>
      </c>
      <c r="B1252">
        <v>-0.41260000000000002</v>
      </c>
      <c r="C1252">
        <v>0</v>
      </c>
      <c r="D1252">
        <v>18.402999999999999</v>
      </c>
      <c r="E1252">
        <v>9511</v>
      </c>
      <c r="F1252">
        <v>1</v>
      </c>
    </row>
    <row r="1253" spans="1:6">
      <c r="A1253">
        <v>6.8198340000000002</v>
      </c>
      <c r="B1253">
        <v>-0.41249999999999998</v>
      </c>
      <c r="C1253">
        <v>0</v>
      </c>
      <c r="D1253">
        <v>18.402999999999999</v>
      </c>
      <c r="E1253">
        <v>9509</v>
      </c>
      <c r="F1253">
        <v>1</v>
      </c>
    </row>
    <row r="1254" spans="1:6">
      <c r="A1254">
        <v>6.8514540000000004</v>
      </c>
      <c r="B1254">
        <v>-0.41249999999999998</v>
      </c>
      <c r="C1254">
        <v>0</v>
      </c>
      <c r="D1254">
        <v>18.430399999999999</v>
      </c>
      <c r="E1254">
        <v>9507</v>
      </c>
      <c r="F1254">
        <v>1</v>
      </c>
    </row>
    <row r="1255" spans="1:6">
      <c r="A1255">
        <v>6.8837120000000001</v>
      </c>
      <c r="B1255">
        <v>-0.41239999999999999</v>
      </c>
      <c r="C1255">
        <v>0</v>
      </c>
      <c r="D1255">
        <v>18.320799999999998</v>
      </c>
      <c r="E1255">
        <v>9507</v>
      </c>
      <c r="F1255">
        <v>1</v>
      </c>
    </row>
    <row r="1256" spans="1:6">
      <c r="A1256">
        <v>6.9157659999999996</v>
      </c>
      <c r="B1256">
        <v>-0.4123</v>
      </c>
      <c r="C1256">
        <v>0</v>
      </c>
      <c r="D1256">
        <v>18.402999999999999</v>
      </c>
      <c r="E1256">
        <v>9505</v>
      </c>
      <c r="F1256">
        <v>1</v>
      </c>
    </row>
    <row r="1257" spans="1:6">
      <c r="A1257">
        <v>6.9477599999999997</v>
      </c>
      <c r="B1257">
        <v>-0.4123</v>
      </c>
      <c r="C1257">
        <v>0</v>
      </c>
      <c r="D1257">
        <v>18.402999999999999</v>
      </c>
      <c r="E1257">
        <v>9503</v>
      </c>
      <c r="F1257">
        <v>1</v>
      </c>
    </row>
    <row r="1258" spans="1:6">
      <c r="A1258">
        <v>6.9800820000000003</v>
      </c>
      <c r="B1258">
        <v>-0.41220000000000001</v>
      </c>
      <c r="C1258">
        <v>0</v>
      </c>
      <c r="D1258">
        <v>18.348199999999999</v>
      </c>
      <c r="E1258">
        <v>9503</v>
      </c>
      <c r="F1258">
        <v>1</v>
      </c>
    </row>
    <row r="1259" spans="1:6">
      <c r="A1259">
        <v>7.0119109999999996</v>
      </c>
      <c r="B1259">
        <v>-0.41220000000000001</v>
      </c>
      <c r="C1259">
        <v>0</v>
      </c>
      <c r="D1259">
        <v>18.402999999999999</v>
      </c>
      <c r="E1259">
        <v>9503</v>
      </c>
      <c r="F1259">
        <v>1</v>
      </c>
    </row>
    <row r="1260" spans="1:6">
      <c r="A1260">
        <v>7.0439629999999998</v>
      </c>
      <c r="B1260">
        <v>-0.41220000000000001</v>
      </c>
      <c r="C1260">
        <v>0</v>
      </c>
      <c r="D1260">
        <v>18.320799999999998</v>
      </c>
      <c r="E1260">
        <v>9503</v>
      </c>
      <c r="F1260">
        <v>1</v>
      </c>
    </row>
    <row r="1261" spans="1:6">
      <c r="A1261">
        <v>7.0759429999999996</v>
      </c>
      <c r="B1261">
        <v>-0.41220000000000001</v>
      </c>
      <c r="C1261">
        <v>0</v>
      </c>
      <c r="D1261">
        <v>18.320799999999998</v>
      </c>
      <c r="E1261">
        <v>9503</v>
      </c>
      <c r="F1261">
        <v>1</v>
      </c>
    </row>
    <row r="1262" spans="1:6">
      <c r="A1262">
        <v>7.1078440000000001</v>
      </c>
      <c r="B1262">
        <v>-0.41220000000000001</v>
      </c>
      <c r="C1262">
        <v>0</v>
      </c>
      <c r="D1262">
        <v>18.348199999999999</v>
      </c>
      <c r="E1262">
        <v>9503</v>
      </c>
      <c r="F1262">
        <v>1</v>
      </c>
    </row>
    <row r="1263" spans="1:6">
      <c r="A1263">
        <v>7.1400860000000002</v>
      </c>
      <c r="B1263">
        <v>-0.41220000000000001</v>
      </c>
      <c r="C1263">
        <v>0</v>
      </c>
      <c r="D1263">
        <v>18.348199999999999</v>
      </c>
      <c r="E1263">
        <v>9503</v>
      </c>
      <c r="F1263">
        <v>1</v>
      </c>
    </row>
    <row r="1264" spans="1:6">
      <c r="A1264">
        <v>7.1720249999999997</v>
      </c>
      <c r="B1264">
        <v>-0.41220000000000001</v>
      </c>
      <c r="C1264">
        <v>0</v>
      </c>
      <c r="D1264">
        <v>18.320799999999998</v>
      </c>
      <c r="E1264">
        <v>9503</v>
      </c>
      <c r="F1264">
        <v>1</v>
      </c>
    </row>
    <row r="1265" spans="1:6">
      <c r="A1265">
        <v>7.2041110000000002</v>
      </c>
      <c r="B1265">
        <v>-0.41210000000000002</v>
      </c>
      <c r="C1265">
        <v>0</v>
      </c>
      <c r="D1265">
        <v>18.320799999999998</v>
      </c>
      <c r="E1265">
        <v>9501</v>
      </c>
      <c r="F1265">
        <v>1</v>
      </c>
    </row>
    <row r="1266" spans="1:6">
      <c r="A1266">
        <v>7.2359549999999997</v>
      </c>
      <c r="B1266">
        <v>-0.41210000000000002</v>
      </c>
      <c r="C1266">
        <v>0</v>
      </c>
      <c r="D1266">
        <v>18.348199999999999</v>
      </c>
      <c r="E1266">
        <v>9501</v>
      </c>
      <c r="F1266">
        <v>1</v>
      </c>
    </row>
    <row r="1267" spans="1:6">
      <c r="A1267">
        <v>7.267976</v>
      </c>
      <c r="B1267">
        <v>-0.41199999999999998</v>
      </c>
      <c r="C1267">
        <v>0</v>
      </c>
      <c r="D1267">
        <v>18.402999999999999</v>
      </c>
      <c r="E1267">
        <v>9499</v>
      </c>
      <c r="F1267">
        <v>1</v>
      </c>
    </row>
    <row r="1268" spans="1:6">
      <c r="A1268">
        <v>7.2998269999999996</v>
      </c>
      <c r="B1268">
        <v>-0.41199999999999998</v>
      </c>
      <c r="C1268">
        <v>0</v>
      </c>
      <c r="D1268">
        <v>18.265999999999998</v>
      </c>
      <c r="E1268">
        <v>9499</v>
      </c>
      <c r="F1268">
        <v>1</v>
      </c>
    </row>
    <row r="1269" spans="1:6">
      <c r="A1269">
        <v>7.3316980000000003</v>
      </c>
      <c r="B1269">
        <v>-0.41189999999999999</v>
      </c>
      <c r="C1269">
        <v>0</v>
      </c>
      <c r="D1269">
        <v>18.348199999999999</v>
      </c>
      <c r="E1269">
        <v>9497</v>
      </c>
      <c r="F1269">
        <v>1</v>
      </c>
    </row>
    <row r="1270" spans="1:6">
      <c r="A1270">
        <v>7.3640140000000001</v>
      </c>
      <c r="B1270">
        <v>-0.41189999999999999</v>
      </c>
      <c r="C1270">
        <v>0</v>
      </c>
      <c r="D1270">
        <v>18.320799999999998</v>
      </c>
      <c r="E1270">
        <v>9497</v>
      </c>
      <c r="F1270">
        <v>1</v>
      </c>
    </row>
    <row r="1271" spans="1:6">
      <c r="A1271">
        <v>7.3961180000000004</v>
      </c>
      <c r="B1271">
        <v>-0.41189999999999999</v>
      </c>
      <c r="C1271">
        <v>0</v>
      </c>
      <c r="D1271">
        <v>18.293399999999998</v>
      </c>
      <c r="E1271">
        <v>9497</v>
      </c>
      <c r="F1271">
        <v>1</v>
      </c>
    </row>
    <row r="1272" spans="1:6">
      <c r="A1272">
        <v>7.4282000000000004</v>
      </c>
      <c r="B1272">
        <v>-0.4118</v>
      </c>
      <c r="C1272">
        <v>0</v>
      </c>
      <c r="D1272">
        <v>18.211200000000002</v>
      </c>
      <c r="E1272">
        <v>9495</v>
      </c>
      <c r="F1272">
        <v>1</v>
      </c>
    </row>
    <row r="1273" spans="1:6">
      <c r="A1273">
        <v>7.4601030000000002</v>
      </c>
      <c r="B1273">
        <v>-0.4118</v>
      </c>
      <c r="C1273">
        <v>0</v>
      </c>
      <c r="D1273">
        <v>18.320799999999998</v>
      </c>
      <c r="E1273">
        <v>9493</v>
      </c>
      <c r="F1273">
        <v>1</v>
      </c>
    </row>
    <row r="1274" spans="1:6">
      <c r="A1274">
        <v>7.4921680000000004</v>
      </c>
      <c r="B1274">
        <v>-0.41170000000000001</v>
      </c>
      <c r="C1274">
        <v>0</v>
      </c>
      <c r="D1274">
        <v>18.348199999999999</v>
      </c>
      <c r="E1274">
        <v>9493</v>
      </c>
      <c r="F1274">
        <v>1</v>
      </c>
    </row>
    <row r="1275" spans="1:6">
      <c r="A1275">
        <v>7.5243130000000003</v>
      </c>
      <c r="B1275">
        <v>-0.41160000000000002</v>
      </c>
      <c r="C1275">
        <v>0</v>
      </c>
      <c r="D1275">
        <v>18.320799999999998</v>
      </c>
      <c r="E1275">
        <v>9491</v>
      </c>
      <c r="F1275">
        <v>1</v>
      </c>
    </row>
    <row r="1276" spans="1:6">
      <c r="A1276">
        <v>7.556216</v>
      </c>
      <c r="B1276">
        <v>-0.41149999999999998</v>
      </c>
      <c r="C1276">
        <v>0</v>
      </c>
      <c r="D1276">
        <v>18.320799999999998</v>
      </c>
      <c r="E1276">
        <v>9489</v>
      </c>
      <c r="F1276">
        <v>1</v>
      </c>
    </row>
    <row r="1277" spans="1:6">
      <c r="A1277">
        <v>7.5881410000000002</v>
      </c>
      <c r="B1277">
        <v>-0.41149999999999998</v>
      </c>
      <c r="C1277">
        <v>0</v>
      </c>
      <c r="D1277">
        <v>18.320799999999998</v>
      </c>
      <c r="E1277">
        <v>9489</v>
      </c>
      <c r="F1277">
        <v>1</v>
      </c>
    </row>
    <row r="1278" spans="1:6">
      <c r="A1278">
        <v>7.6201489999999996</v>
      </c>
      <c r="B1278">
        <v>-0.41149999999999998</v>
      </c>
      <c r="C1278">
        <v>0</v>
      </c>
      <c r="D1278">
        <v>18.265999999999998</v>
      </c>
      <c r="E1278">
        <v>9489</v>
      </c>
      <c r="F1278">
        <v>1</v>
      </c>
    </row>
    <row r="1279" spans="1:6">
      <c r="A1279">
        <v>7.6522969999999999</v>
      </c>
      <c r="B1279">
        <v>-0.41139999999999999</v>
      </c>
      <c r="C1279">
        <v>0</v>
      </c>
      <c r="D1279">
        <v>18.320799999999998</v>
      </c>
      <c r="E1279">
        <v>9487</v>
      </c>
      <c r="F1279">
        <v>1</v>
      </c>
    </row>
    <row r="1280" spans="1:6">
      <c r="A1280">
        <v>7.6842199999999998</v>
      </c>
      <c r="B1280">
        <v>-0.41139999999999999</v>
      </c>
      <c r="C1280">
        <v>0</v>
      </c>
      <c r="D1280">
        <v>18.320799999999998</v>
      </c>
      <c r="E1280">
        <v>9485</v>
      </c>
      <c r="F1280">
        <v>1</v>
      </c>
    </row>
    <row r="1281" spans="1:6">
      <c r="A1281">
        <v>7.7162059999999997</v>
      </c>
      <c r="B1281">
        <v>-0.4113</v>
      </c>
      <c r="C1281">
        <v>0</v>
      </c>
      <c r="D1281">
        <v>18.348199999999999</v>
      </c>
      <c r="E1281">
        <v>9485</v>
      </c>
      <c r="F1281">
        <v>1</v>
      </c>
    </row>
    <row r="1282" spans="1:6">
      <c r="A1282">
        <v>7.748132</v>
      </c>
      <c r="B1282">
        <v>-0.41120000000000001</v>
      </c>
      <c r="C1282">
        <v>0</v>
      </c>
      <c r="D1282">
        <v>18.320799999999998</v>
      </c>
      <c r="E1282">
        <v>9483</v>
      </c>
      <c r="F1282">
        <v>1</v>
      </c>
    </row>
    <row r="1283" spans="1:6">
      <c r="A1283">
        <v>7.7799849999999999</v>
      </c>
      <c r="B1283">
        <v>-0.41120000000000001</v>
      </c>
      <c r="C1283">
        <v>0</v>
      </c>
      <c r="D1283">
        <v>18.320799999999998</v>
      </c>
      <c r="E1283">
        <v>9483</v>
      </c>
      <c r="F1283">
        <v>1</v>
      </c>
    </row>
    <row r="1284" spans="1:6">
      <c r="A1284">
        <v>7.8122280000000002</v>
      </c>
      <c r="B1284">
        <v>-0.41120000000000001</v>
      </c>
      <c r="C1284">
        <v>0</v>
      </c>
      <c r="D1284">
        <v>18.293399999999998</v>
      </c>
      <c r="E1284">
        <v>9483</v>
      </c>
      <c r="F1284">
        <v>1</v>
      </c>
    </row>
    <row r="1285" spans="1:6">
      <c r="A1285">
        <v>7.8442590000000001</v>
      </c>
      <c r="B1285">
        <v>-0.41120000000000001</v>
      </c>
      <c r="C1285">
        <v>0</v>
      </c>
      <c r="D1285">
        <v>18.265999999999998</v>
      </c>
      <c r="E1285">
        <v>9481</v>
      </c>
      <c r="F1285">
        <v>1</v>
      </c>
    </row>
    <row r="1286" spans="1:6">
      <c r="A1286">
        <v>7.8762819999999998</v>
      </c>
      <c r="B1286">
        <v>-0.41110000000000002</v>
      </c>
      <c r="C1286">
        <v>0</v>
      </c>
      <c r="D1286">
        <v>18.348199999999999</v>
      </c>
      <c r="E1286">
        <v>9481</v>
      </c>
      <c r="F1286">
        <v>1</v>
      </c>
    </row>
    <row r="1287" spans="1:6">
      <c r="A1287">
        <v>7.9083079999999999</v>
      </c>
      <c r="B1287">
        <v>-0.41110000000000002</v>
      </c>
      <c r="C1287">
        <v>0</v>
      </c>
      <c r="D1287">
        <v>18.320799999999998</v>
      </c>
      <c r="E1287">
        <v>9479</v>
      </c>
      <c r="F1287">
        <v>1</v>
      </c>
    </row>
    <row r="1288" spans="1:6">
      <c r="A1288">
        <v>7.9404300000000001</v>
      </c>
      <c r="B1288">
        <v>-0.41099999999999998</v>
      </c>
      <c r="C1288">
        <v>0</v>
      </c>
      <c r="D1288">
        <v>18.293399999999998</v>
      </c>
      <c r="E1288">
        <v>9479</v>
      </c>
      <c r="F1288">
        <v>1</v>
      </c>
    </row>
    <row r="1289" spans="1:6">
      <c r="A1289">
        <v>7.9726670000000004</v>
      </c>
      <c r="B1289">
        <v>-0.41089999999999999</v>
      </c>
      <c r="C1289">
        <v>0</v>
      </c>
      <c r="D1289">
        <v>18.348199999999999</v>
      </c>
      <c r="E1289">
        <v>9477</v>
      </c>
      <c r="F1289">
        <v>1</v>
      </c>
    </row>
    <row r="1290" spans="1:6">
      <c r="A1290">
        <v>8.0044430000000002</v>
      </c>
      <c r="B1290">
        <v>-0.41089999999999999</v>
      </c>
      <c r="C1290">
        <v>0</v>
      </c>
      <c r="D1290">
        <v>18.348199999999999</v>
      </c>
      <c r="E1290">
        <v>9477</v>
      </c>
      <c r="F1290">
        <v>1</v>
      </c>
    </row>
    <row r="1291" spans="1:6">
      <c r="A1291">
        <v>8.0364400000000007</v>
      </c>
      <c r="B1291">
        <v>-0.4108</v>
      </c>
      <c r="C1291">
        <v>0</v>
      </c>
      <c r="D1291">
        <v>18.320799999999998</v>
      </c>
      <c r="E1291">
        <v>9475</v>
      </c>
      <c r="F1291">
        <v>1</v>
      </c>
    </row>
    <row r="1292" spans="1:6">
      <c r="A1292">
        <v>8.0684430000000003</v>
      </c>
      <c r="B1292">
        <v>-0.4108</v>
      </c>
      <c r="C1292">
        <v>0</v>
      </c>
      <c r="D1292">
        <v>18.320799999999998</v>
      </c>
      <c r="E1292">
        <v>9475</v>
      </c>
      <c r="F1292">
        <v>1</v>
      </c>
    </row>
    <row r="1293" spans="1:6">
      <c r="A1293">
        <v>8.1004919999999991</v>
      </c>
      <c r="B1293">
        <v>-0.4108</v>
      </c>
      <c r="C1293">
        <v>0</v>
      </c>
      <c r="D1293">
        <v>18.320799999999998</v>
      </c>
      <c r="E1293">
        <v>9475</v>
      </c>
      <c r="F1293">
        <v>1</v>
      </c>
    </row>
    <row r="1294" spans="1:6">
      <c r="A1294">
        <v>8.1324299999999994</v>
      </c>
      <c r="B1294">
        <v>-0.4108</v>
      </c>
      <c r="C1294">
        <v>0</v>
      </c>
      <c r="D1294">
        <v>18.293399999999998</v>
      </c>
      <c r="E1294">
        <v>9475</v>
      </c>
      <c r="F1294">
        <v>1</v>
      </c>
    </row>
    <row r="1295" spans="1:6">
      <c r="A1295">
        <v>8.1642039999999998</v>
      </c>
      <c r="B1295">
        <v>-0.41070000000000001</v>
      </c>
      <c r="C1295">
        <v>0</v>
      </c>
      <c r="D1295">
        <v>18.320799999999998</v>
      </c>
      <c r="E1295">
        <v>9473</v>
      </c>
      <c r="F1295">
        <v>1</v>
      </c>
    </row>
    <row r="1296" spans="1:6">
      <c r="A1296">
        <v>8.1964769999999998</v>
      </c>
      <c r="B1296">
        <v>-0.41070000000000001</v>
      </c>
      <c r="C1296">
        <v>0</v>
      </c>
      <c r="D1296">
        <v>18.293399999999998</v>
      </c>
      <c r="E1296">
        <v>9473</v>
      </c>
      <c r="F1296">
        <v>1</v>
      </c>
    </row>
    <row r="1297" spans="1:6">
      <c r="A1297">
        <v>8.2286049999999999</v>
      </c>
      <c r="B1297">
        <v>-0.41060000000000002</v>
      </c>
      <c r="C1297">
        <v>0</v>
      </c>
      <c r="D1297">
        <v>18.348199999999999</v>
      </c>
      <c r="E1297">
        <v>9471</v>
      </c>
      <c r="F1297">
        <v>1</v>
      </c>
    </row>
    <row r="1298" spans="1:6">
      <c r="A1298">
        <v>8.2604670000000002</v>
      </c>
      <c r="B1298">
        <v>-0.41060000000000002</v>
      </c>
      <c r="C1298">
        <v>0</v>
      </c>
      <c r="D1298">
        <v>18.320799999999998</v>
      </c>
      <c r="E1298">
        <v>9471</v>
      </c>
      <c r="F1298">
        <v>1</v>
      </c>
    </row>
    <row r="1299" spans="1:6">
      <c r="A1299">
        <v>8.2927280000000003</v>
      </c>
      <c r="B1299">
        <v>-0.41060000000000002</v>
      </c>
      <c r="C1299">
        <v>0</v>
      </c>
      <c r="D1299">
        <v>18.265999999999998</v>
      </c>
      <c r="E1299">
        <v>9471</v>
      </c>
      <c r="F1299">
        <v>1</v>
      </c>
    </row>
    <row r="1300" spans="1:6">
      <c r="A1300">
        <v>8.3247750000000007</v>
      </c>
      <c r="B1300">
        <v>-0.41060000000000002</v>
      </c>
      <c r="C1300">
        <v>0</v>
      </c>
      <c r="D1300">
        <v>18.348199999999999</v>
      </c>
      <c r="E1300">
        <v>9471</v>
      </c>
      <c r="F1300">
        <v>1</v>
      </c>
    </row>
    <row r="1301" spans="1:6">
      <c r="A1301">
        <v>8.3567649999999993</v>
      </c>
      <c r="B1301">
        <v>-0.41060000000000002</v>
      </c>
      <c r="C1301">
        <v>0</v>
      </c>
      <c r="D1301">
        <v>18.265999999999998</v>
      </c>
      <c r="E1301">
        <v>9471</v>
      </c>
      <c r="F1301">
        <v>1</v>
      </c>
    </row>
    <row r="1302" spans="1:6">
      <c r="A1302">
        <v>8.3887020000000003</v>
      </c>
      <c r="B1302">
        <v>-0.41060000000000002</v>
      </c>
      <c r="C1302">
        <v>0</v>
      </c>
      <c r="D1302">
        <v>18.211200000000002</v>
      </c>
      <c r="E1302">
        <v>9471</v>
      </c>
      <c r="F1302">
        <v>1</v>
      </c>
    </row>
    <row r="1303" spans="1:6">
      <c r="A1303">
        <v>8.4205690000000004</v>
      </c>
      <c r="B1303">
        <v>-0.41049999999999998</v>
      </c>
      <c r="C1303">
        <v>0</v>
      </c>
      <c r="D1303">
        <v>18.320799999999998</v>
      </c>
      <c r="E1303">
        <v>9469</v>
      </c>
      <c r="F1303">
        <v>1</v>
      </c>
    </row>
    <row r="1304" spans="1:6">
      <c r="A1304">
        <v>8.4526380000000003</v>
      </c>
      <c r="B1304">
        <v>-0.41049999999999998</v>
      </c>
      <c r="C1304">
        <v>0</v>
      </c>
      <c r="D1304">
        <v>18.293399999999998</v>
      </c>
      <c r="E1304">
        <v>9469</v>
      </c>
      <c r="F1304">
        <v>1</v>
      </c>
    </row>
    <row r="1305" spans="1:6">
      <c r="A1305">
        <v>8.4846219999999999</v>
      </c>
      <c r="B1305">
        <v>-0.41049999999999998</v>
      </c>
      <c r="C1305">
        <v>0</v>
      </c>
      <c r="D1305">
        <v>18.265999999999998</v>
      </c>
      <c r="E1305">
        <v>9435</v>
      </c>
      <c r="F1305">
        <v>1</v>
      </c>
    </row>
    <row r="1306" spans="1:6">
      <c r="A1306">
        <v>8.5166070000000005</v>
      </c>
      <c r="B1306">
        <v>-0.40960000000000002</v>
      </c>
      <c r="C1306">
        <v>0</v>
      </c>
      <c r="D1306">
        <v>18.375599999999999</v>
      </c>
      <c r="E1306">
        <v>9449</v>
      </c>
      <c r="F1306">
        <v>1</v>
      </c>
    </row>
    <row r="1307" spans="1:6">
      <c r="A1307">
        <v>8.5487509999999993</v>
      </c>
      <c r="B1307">
        <v>-0.40920000000000001</v>
      </c>
      <c r="C1307">
        <v>0</v>
      </c>
      <c r="D1307">
        <v>18.320799999999998</v>
      </c>
      <c r="E1307">
        <v>9433</v>
      </c>
      <c r="F1307">
        <v>1</v>
      </c>
    </row>
    <row r="1308" spans="1:6">
      <c r="A1308">
        <v>8.580902</v>
      </c>
      <c r="B1308">
        <v>-0.40820000000000001</v>
      </c>
      <c r="C1308">
        <v>0</v>
      </c>
      <c r="D1308">
        <v>18.7592</v>
      </c>
      <c r="E1308">
        <v>9419</v>
      </c>
      <c r="F1308">
        <v>1</v>
      </c>
    </row>
    <row r="1309" spans="1:6">
      <c r="A1309">
        <v>8.6127319999999994</v>
      </c>
      <c r="B1309">
        <v>-0.40799999999999997</v>
      </c>
      <c r="C1309">
        <v>0</v>
      </c>
      <c r="D1309">
        <v>18.677</v>
      </c>
      <c r="E1309">
        <v>9419</v>
      </c>
      <c r="F1309">
        <v>1</v>
      </c>
    </row>
    <row r="1310" spans="1:6">
      <c r="A1310">
        <v>8.6447090000000006</v>
      </c>
      <c r="B1310">
        <v>-0.40799999999999997</v>
      </c>
      <c r="C1310">
        <v>0</v>
      </c>
      <c r="D1310">
        <v>18.567399999999999</v>
      </c>
      <c r="E1310">
        <v>9419</v>
      </c>
      <c r="F1310">
        <v>1</v>
      </c>
    </row>
    <row r="1311" spans="1:6">
      <c r="A1311">
        <v>8.6769060000000007</v>
      </c>
      <c r="B1311">
        <v>-0.40799999999999997</v>
      </c>
      <c r="C1311">
        <v>0</v>
      </c>
      <c r="D1311">
        <v>18.54</v>
      </c>
      <c r="E1311">
        <v>9419</v>
      </c>
      <c r="F1311">
        <v>1</v>
      </c>
    </row>
    <row r="1312" spans="1:6">
      <c r="A1312">
        <v>8.7085530000000002</v>
      </c>
      <c r="B1312">
        <v>-0.40799999999999997</v>
      </c>
      <c r="C1312">
        <v>0</v>
      </c>
      <c r="D1312">
        <v>18.485199999999999</v>
      </c>
      <c r="E1312">
        <v>9419</v>
      </c>
      <c r="F1312">
        <v>1</v>
      </c>
    </row>
    <row r="1313" spans="1:6">
      <c r="A1313">
        <v>8.7405860000000004</v>
      </c>
      <c r="B1313">
        <v>-0.40799999999999997</v>
      </c>
      <c r="C1313">
        <v>0</v>
      </c>
      <c r="D1313">
        <v>18.512599999999999</v>
      </c>
      <c r="E1313">
        <v>9419</v>
      </c>
      <c r="F1313">
        <v>1</v>
      </c>
    </row>
    <row r="1314" spans="1:6">
      <c r="A1314">
        <v>8.772831</v>
      </c>
      <c r="B1314">
        <v>-0.40799999999999997</v>
      </c>
      <c r="C1314">
        <v>0</v>
      </c>
      <c r="D1314">
        <v>18.402999999999999</v>
      </c>
      <c r="E1314">
        <v>9419</v>
      </c>
      <c r="F1314">
        <v>1</v>
      </c>
    </row>
    <row r="1315" spans="1:6">
      <c r="A1315">
        <v>8.8048579999999994</v>
      </c>
      <c r="B1315">
        <v>-0.40799999999999997</v>
      </c>
      <c r="C1315">
        <v>0</v>
      </c>
      <c r="D1315">
        <v>18.457799999999999</v>
      </c>
      <c r="E1315">
        <v>9419</v>
      </c>
      <c r="F1315">
        <v>1</v>
      </c>
    </row>
    <row r="1316" spans="1:6">
      <c r="A1316">
        <v>8.8368830000000003</v>
      </c>
      <c r="B1316">
        <v>-0.40799999999999997</v>
      </c>
      <c r="C1316">
        <v>0</v>
      </c>
      <c r="D1316">
        <v>18.430399999999999</v>
      </c>
      <c r="E1316">
        <v>9419</v>
      </c>
      <c r="F1316">
        <v>1</v>
      </c>
    </row>
    <row r="1317" spans="1:6">
      <c r="A1317">
        <v>8.8688579999999995</v>
      </c>
      <c r="B1317">
        <v>-0.40799999999999997</v>
      </c>
      <c r="C1317">
        <v>0</v>
      </c>
      <c r="D1317">
        <v>18.430399999999999</v>
      </c>
      <c r="E1317">
        <v>9419</v>
      </c>
      <c r="F1317">
        <v>1</v>
      </c>
    </row>
    <row r="1318" spans="1:6">
      <c r="A1318">
        <v>8.900919</v>
      </c>
      <c r="B1318">
        <v>-0.40799999999999997</v>
      </c>
      <c r="C1318">
        <v>0</v>
      </c>
      <c r="D1318">
        <v>18.375599999999999</v>
      </c>
      <c r="E1318">
        <v>9419</v>
      </c>
      <c r="F1318">
        <v>1</v>
      </c>
    </row>
    <row r="1319" spans="1:6">
      <c r="A1319">
        <v>8.9332829999999994</v>
      </c>
      <c r="B1319">
        <v>-0.40799999999999997</v>
      </c>
      <c r="C1319">
        <v>0</v>
      </c>
      <c r="D1319">
        <v>18.320799999999998</v>
      </c>
      <c r="E1319">
        <v>9419</v>
      </c>
      <c r="F1319">
        <v>1</v>
      </c>
    </row>
    <row r="1320" spans="1:6">
      <c r="A1320">
        <v>8.9651650000000007</v>
      </c>
      <c r="B1320">
        <v>-0.40799999999999997</v>
      </c>
      <c r="C1320">
        <v>0</v>
      </c>
      <c r="D1320">
        <v>18.265999999999998</v>
      </c>
      <c r="E1320">
        <v>9419</v>
      </c>
      <c r="F1320">
        <v>1</v>
      </c>
    </row>
    <row r="1321" spans="1:6">
      <c r="A1321">
        <v>8.9969889999999992</v>
      </c>
      <c r="B1321">
        <v>-0.40799999999999997</v>
      </c>
      <c r="C1321">
        <v>0</v>
      </c>
      <c r="D1321">
        <v>18.320799999999998</v>
      </c>
      <c r="E1321">
        <v>9419</v>
      </c>
      <c r="F1321">
        <v>1</v>
      </c>
    </row>
    <row r="1322" spans="1:6">
      <c r="A1322">
        <v>9.0291239999999995</v>
      </c>
      <c r="B1322">
        <v>-0.40799999999999997</v>
      </c>
      <c r="C1322">
        <v>0</v>
      </c>
      <c r="D1322">
        <v>18.211200000000002</v>
      </c>
      <c r="E1322">
        <v>9419</v>
      </c>
      <c r="F1322">
        <v>1</v>
      </c>
    </row>
    <row r="1323" spans="1:6">
      <c r="A1323">
        <v>9.0610320000000009</v>
      </c>
      <c r="B1323">
        <v>-0.40799999999999997</v>
      </c>
      <c r="C1323">
        <v>0</v>
      </c>
      <c r="D1323">
        <v>18.293399999999998</v>
      </c>
      <c r="E1323">
        <v>9419</v>
      </c>
      <c r="F1323">
        <v>1</v>
      </c>
    </row>
    <row r="1324" spans="1:6">
      <c r="A1324">
        <v>9.0931859999999993</v>
      </c>
      <c r="B1324">
        <v>-0.40799999999999997</v>
      </c>
      <c r="C1324">
        <v>0</v>
      </c>
      <c r="D1324">
        <v>18.156400000000001</v>
      </c>
      <c r="E1324">
        <v>9419</v>
      </c>
      <c r="F1324">
        <v>1</v>
      </c>
    </row>
    <row r="1325" spans="1:6">
      <c r="A1325">
        <v>9.1250859999999996</v>
      </c>
      <c r="B1325">
        <v>-0.40789999999999998</v>
      </c>
      <c r="C1325">
        <v>0</v>
      </c>
      <c r="D1325">
        <v>18.211200000000002</v>
      </c>
      <c r="E1325">
        <v>9417</v>
      </c>
      <c r="F1325">
        <v>1</v>
      </c>
    </row>
    <row r="1326" spans="1:6">
      <c r="A1326">
        <v>9.1570669999999996</v>
      </c>
      <c r="B1326">
        <v>-0.40789999999999998</v>
      </c>
      <c r="C1326">
        <v>0</v>
      </c>
      <c r="D1326">
        <v>18.156400000000001</v>
      </c>
      <c r="E1326">
        <v>9417</v>
      </c>
      <c r="F1326">
        <v>1</v>
      </c>
    </row>
    <row r="1327" spans="1:6">
      <c r="A1327">
        <v>9.1890879999999999</v>
      </c>
      <c r="B1327">
        <v>-0.40789999999999998</v>
      </c>
      <c r="C1327">
        <v>0</v>
      </c>
      <c r="D1327">
        <v>18.265999999999998</v>
      </c>
      <c r="E1327">
        <v>9417</v>
      </c>
      <c r="F1327">
        <v>1</v>
      </c>
    </row>
    <row r="1328" spans="1:6">
      <c r="A1328">
        <v>9.2212359999999993</v>
      </c>
      <c r="B1328">
        <v>-0.4078</v>
      </c>
      <c r="C1328">
        <v>0</v>
      </c>
      <c r="D1328">
        <v>18.183800000000002</v>
      </c>
      <c r="E1328">
        <v>9415</v>
      </c>
      <c r="F1328">
        <v>1</v>
      </c>
    </row>
    <row r="1329" spans="1:6">
      <c r="A1329">
        <v>9.2531040000000004</v>
      </c>
      <c r="B1329">
        <v>-0.4078</v>
      </c>
      <c r="C1329">
        <v>0</v>
      </c>
      <c r="D1329">
        <v>18.211200000000002</v>
      </c>
      <c r="E1329">
        <v>9413</v>
      </c>
      <c r="F1329">
        <v>1</v>
      </c>
    </row>
    <row r="1330" spans="1:6">
      <c r="A1330">
        <v>9.28491</v>
      </c>
      <c r="B1330">
        <v>-0.40770000000000001</v>
      </c>
      <c r="C1330">
        <v>0</v>
      </c>
      <c r="D1330">
        <v>18.238600000000002</v>
      </c>
      <c r="E1330">
        <v>9413</v>
      </c>
      <c r="F1330">
        <v>1</v>
      </c>
    </row>
    <row r="1331" spans="1:6">
      <c r="A1331">
        <v>9.3173180000000002</v>
      </c>
      <c r="B1331">
        <v>-0.40770000000000001</v>
      </c>
      <c r="C1331">
        <v>0</v>
      </c>
      <c r="D1331">
        <v>18.156400000000001</v>
      </c>
      <c r="E1331">
        <v>9413</v>
      </c>
      <c r="F1331">
        <v>1</v>
      </c>
    </row>
    <row r="1332" spans="1:6">
      <c r="A1332">
        <v>9.3493940000000002</v>
      </c>
      <c r="B1332">
        <v>-0.40760000000000002</v>
      </c>
      <c r="C1332">
        <v>0</v>
      </c>
      <c r="D1332">
        <v>18.265999999999998</v>
      </c>
      <c r="E1332">
        <v>9411</v>
      </c>
      <c r="F1332">
        <v>1</v>
      </c>
    </row>
    <row r="1333" spans="1:6">
      <c r="A1333">
        <v>9.3813220000000008</v>
      </c>
      <c r="B1333">
        <v>-0.40760000000000002</v>
      </c>
      <c r="C1333">
        <v>0</v>
      </c>
      <c r="D1333">
        <v>18.156400000000001</v>
      </c>
      <c r="E1333">
        <v>9411</v>
      </c>
      <c r="F1333">
        <v>1</v>
      </c>
    </row>
    <row r="1334" spans="1:6">
      <c r="A1334">
        <v>9.4134030000000006</v>
      </c>
      <c r="B1334">
        <v>-0.40760000000000002</v>
      </c>
      <c r="C1334">
        <v>0</v>
      </c>
      <c r="D1334">
        <v>18.265999999999998</v>
      </c>
      <c r="E1334">
        <v>9411</v>
      </c>
      <c r="F1334">
        <v>1</v>
      </c>
    </row>
    <row r="1335" spans="1:6">
      <c r="A1335">
        <v>9.4454150000000006</v>
      </c>
      <c r="B1335">
        <v>-0.40760000000000002</v>
      </c>
      <c r="C1335">
        <v>0</v>
      </c>
      <c r="D1335">
        <v>18.183800000000002</v>
      </c>
      <c r="E1335">
        <v>9411</v>
      </c>
      <c r="F1335">
        <v>1</v>
      </c>
    </row>
    <row r="1336" spans="1:6">
      <c r="A1336">
        <v>9.4773510000000005</v>
      </c>
      <c r="B1336">
        <v>-0.40760000000000002</v>
      </c>
      <c r="C1336">
        <v>0</v>
      </c>
      <c r="D1336">
        <v>18.265999999999998</v>
      </c>
      <c r="E1336">
        <v>9411</v>
      </c>
      <c r="F1336">
        <v>1</v>
      </c>
    </row>
    <row r="1337" spans="1:6">
      <c r="A1337">
        <v>9.5093510000000006</v>
      </c>
      <c r="B1337">
        <v>-0.40749999999999997</v>
      </c>
      <c r="C1337">
        <v>0</v>
      </c>
      <c r="D1337">
        <v>18.211200000000002</v>
      </c>
      <c r="E1337">
        <v>9409</v>
      </c>
      <c r="F1337">
        <v>1</v>
      </c>
    </row>
    <row r="1338" spans="1:6">
      <c r="A1338">
        <v>9.5415150000000004</v>
      </c>
      <c r="B1338">
        <v>-0.40749999999999997</v>
      </c>
      <c r="C1338">
        <v>0</v>
      </c>
      <c r="D1338">
        <v>18.238600000000002</v>
      </c>
      <c r="E1338">
        <v>9409</v>
      </c>
      <c r="F1338">
        <v>1</v>
      </c>
    </row>
    <row r="1339" spans="1:6">
      <c r="A1339">
        <v>9.5735229999999998</v>
      </c>
      <c r="B1339">
        <v>-0.40749999999999997</v>
      </c>
      <c r="C1339">
        <v>0</v>
      </c>
      <c r="D1339">
        <v>18.265999999999998</v>
      </c>
      <c r="E1339">
        <v>9409</v>
      </c>
      <c r="F1339">
        <v>1</v>
      </c>
    </row>
    <row r="1340" spans="1:6">
      <c r="A1340">
        <v>9.6055080000000004</v>
      </c>
      <c r="B1340">
        <v>-0.40739999999999998</v>
      </c>
      <c r="C1340">
        <v>0</v>
      </c>
      <c r="D1340">
        <v>18.211200000000002</v>
      </c>
      <c r="E1340">
        <v>9407</v>
      </c>
      <c r="F1340">
        <v>1</v>
      </c>
    </row>
    <row r="1341" spans="1:6">
      <c r="A1341">
        <v>9.6372780000000002</v>
      </c>
      <c r="B1341">
        <v>-0.40739999999999998</v>
      </c>
      <c r="C1341">
        <v>0</v>
      </c>
      <c r="D1341">
        <v>18.265999999999998</v>
      </c>
      <c r="E1341">
        <v>9407</v>
      </c>
      <c r="F1341">
        <v>1</v>
      </c>
    </row>
    <row r="1342" spans="1:6">
      <c r="A1342">
        <v>9.6692289999999996</v>
      </c>
      <c r="B1342">
        <v>-0.40739999999999998</v>
      </c>
      <c r="C1342">
        <v>0</v>
      </c>
      <c r="D1342">
        <v>18.265999999999998</v>
      </c>
      <c r="E1342">
        <v>9407</v>
      </c>
      <c r="F1342">
        <v>1</v>
      </c>
    </row>
    <row r="1343" spans="1:6">
      <c r="A1343">
        <v>9.7013920000000002</v>
      </c>
      <c r="B1343">
        <v>-0.40739999999999998</v>
      </c>
      <c r="C1343">
        <v>0</v>
      </c>
      <c r="D1343">
        <v>18.101600000000001</v>
      </c>
      <c r="E1343">
        <v>9407</v>
      </c>
      <c r="F1343">
        <v>1</v>
      </c>
    </row>
    <row r="1344" spans="1:6">
      <c r="A1344">
        <v>9.7335949999999993</v>
      </c>
      <c r="B1344">
        <v>-0.40739999999999998</v>
      </c>
      <c r="C1344">
        <v>0</v>
      </c>
      <c r="D1344">
        <v>18.156400000000001</v>
      </c>
      <c r="E1344">
        <v>9407</v>
      </c>
      <c r="F1344">
        <v>1</v>
      </c>
    </row>
    <row r="1345" spans="1:6">
      <c r="A1345">
        <v>9.7656720000000004</v>
      </c>
      <c r="B1345">
        <v>-0.40739999999999998</v>
      </c>
      <c r="C1345">
        <v>0</v>
      </c>
      <c r="D1345">
        <v>18.238600000000002</v>
      </c>
      <c r="E1345">
        <v>9407</v>
      </c>
      <c r="F1345">
        <v>1</v>
      </c>
    </row>
    <row r="1346" spans="1:6">
      <c r="A1346">
        <v>9.7975879999999993</v>
      </c>
      <c r="B1346">
        <v>-0.40739999999999998</v>
      </c>
      <c r="C1346">
        <v>0</v>
      </c>
      <c r="D1346">
        <v>18.156400000000001</v>
      </c>
      <c r="E1346">
        <v>9407</v>
      </c>
      <c r="F1346">
        <v>1</v>
      </c>
    </row>
    <row r="1347" spans="1:6">
      <c r="A1347">
        <v>9.8296489999999999</v>
      </c>
      <c r="B1347">
        <v>-0.40739999999999998</v>
      </c>
      <c r="C1347">
        <v>0</v>
      </c>
      <c r="D1347">
        <v>18.129000000000001</v>
      </c>
      <c r="E1347">
        <v>9407</v>
      </c>
      <c r="F1347">
        <v>1</v>
      </c>
    </row>
    <row r="1348" spans="1:6">
      <c r="A1348">
        <v>9.8617089999999994</v>
      </c>
      <c r="B1348">
        <v>-0.40739999999999998</v>
      </c>
      <c r="C1348">
        <v>0</v>
      </c>
      <c r="D1348">
        <v>18.156400000000001</v>
      </c>
      <c r="E1348">
        <v>9407</v>
      </c>
      <c r="F1348">
        <v>1</v>
      </c>
    </row>
    <row r="1349" spans="1:6">
      <c r="A1349">
        <v>9.8933420000000005</v>
      </c>
      <c r="B1349">
        <v>-0.40739999999999998</v>
      </c>
      <c r="C1349">
        <v>0</v>
      </c>
      <c r="D1349">
        <v>18.183800000000002</v>
      </c>
      <c r="E1349">
        <v>9407</v>
      </c>
      <c r="F1349">
        <v>1</v>
      </c>
    </row>
    <row r="1350" spans="1:6">
      <c r="A1350">
        <v>9.9255080000000007</v>
      </c>
      <c r="B1350">
        <v>-0.40739999999999998</v>
      </c>
      <c r="C1350">
        <v>0</v>
      </c>
      <c r="D1350">
        <v>18.211200000000002</v>
      </c>
      <c r="E1350">
        <v>9407</v>
      </c>
      <c r="F1350">
        <v>1</v>
      </c>
    </row>
    <row r="1351" spans="1:6">
      <c r="A1351">
        <v>9.9575410000000009</v>
      </c>
      <c r="B1351">
        <v>-0.40739999999999998</v>
      </c>
      <c r="C1351">
        <v>0</v>
      </c>
      <c r="D1351">
        <v>18.183800000000002</v>
      </c>
      <c r="E1351">
        <v>9407</v>
      </c>
      <c r="F1351">
        <v>1</v>
      </c>
    </row>
    <row r="1352" spans="1:6">
      <c r="A1352">
        <v>9.9896080000000005</v>
      </c>
      <c r="B1352">
        <v>-0.4073</v>
      </c>
      <c r="C1352">
        <v>0</v>
      </c>
      <c r="D1352">
        <v>18.211200000000002</v>
      </c>
      <c r="E1352">
        <v>9405</v>
      </c>
      <c r="F1352">
        <v>1</v>
      </c>
    </row>
    <row r="1353" spans="1:6">
      <c r="A1353">
        <v>10.021539000000001</v>
      </c>
      <c r="B1353">
        <v>-0.4073</v>
      </c>
      <c r="C1353">
        <v>0</v>
      </c>
      <c r="D1353">
        <v>18.129000000000001</v>
      </c>
      <c r="E1353">
        <v>9405</v>
      </c>
      <c r="F1353">
        <v>1</v>
      </c>
    </row>
    <row r="1354" spans="1:6">
      <c r="A1354">
        <v>10.05381</v>
      </c>
      <c r="B1354">
        <v>-0.4073</v>
      </c>
      <c r="C1354">
        <v>0</v>
      </c>
      <c r="D1354">
        <v>18.156400000000001</v>
      </c>
      <c r="E1354">
        <v>9405</v>
      </c>
      <c r="F1354">
        <v>1</v>
      </c>
    </row>
    <row r="1355" spans="1:6">
      <c r="A1355">
        <v>10.085691000000001</v>
      </c>
      <c r="B1355">
        <v>-0.4073</v>
      </c>
      <c r="C1355">
        <v>0</v>
      </c>
      <c r="D1355">
        <v>18.156400000000001</v>
      </c>
      <c r="E1355">
        <v>9405</v>
      </c>
      <c r="F1355">
        <v>1</v>
      </c>
    </row>
    <row r="1356" spans="1:6">
      <c r="A1356">
        <v>10.11787</v>
      </c>
      <c r="B1356">
        <v>-0.4073</v>
      </c>
      <c r="C1356">
        <v>0</v>
      </c>
      <c r="D1356">
        <v>18.156400000000001</v>
      </c>
      <c r="E1356">
        <v>9405</v>
      </c>
      <c r="F1356">
        <v>1</v>
      </c>
    </row>
    <row r="1357" spans="1:6">
      <c r="A1357">
        <v>10.149865999999999</v>
      </c>
      <c r="B1357">
        <v>-0.4073</v>
      </c>
      <c r="C1357">
        <v>0</v>
      </c>
      <c r="D1357">
        <v>18.129000000000001</v>
      </c>
      <c r="E1357">
        <v>9405</v>
      </c>
      <c r="F1357">
        <v>1</v>
      </c>
    </row>
    <row r="1358" spans="1:6">
      <c r="A1358">
        <v>10.181820999999999</v>
      </c>
      <c r="B1358">
        <v>-0.4073</v>
      </c>
      <c r="C1358">
        <v>0</v>
      </c>
      <c r="D1358">
        <v>18.156400000000001</v>
      </c>
      <c r="E1358">
        <v>9405</v>
      </c>
      <c r="F1358">
        <v>1</v>
      </c>
    </row>
    <row r="1359" spans="1:6">
      <c r="A1359">
        <v>10.213863999999999</v>
      </c>
      <c r="B1359">
        <v>-0.4073</v>
      </c>
      <c r="C1359">
        <v>0</v>
      </c>
      <c r="D1359">
        <v>18.156400000000001</v>
      </c>
      <c r="E1359">
        <v>9403</v>
      </c>
      <c r="F1359">
        <v>1</v>
      </c>
    </row>
    <row r="1360" spans="1:6">
      <c r="A1360">
        <v>10.245901</v>
      </c>
      <c r="B1360">
        <v>-0.40720000000000001</v>
      </c>
      <c r="C1360">
        <v>0</v>
      </c>
      <c r="D1360">
        <v>18.238600000000002</v>
      </c>
      <c r="E1360">
        <v>9403</v>
      </c>
      <c r="F1360">
        <v>1</v>
      </c>
    </row>
    <row r="1361" spans="1:6">
      <c r="A1361">
        <v>10.277873</v>
      </c>
      <c r="B1361">
        <v>-0.40720000000000001</v>
      </c>
      <c r="C1361">
        <v>0</v>
      </c>
      <c r="D1361">
        <v>18.156400000000001</v>
      </c>
      <c r="E1361">
        <v>9403</v>
      </c>
      <c r="F1361">
        <v>1</v>
      </c>
    </row>
    <row r="1362" spans="1:6">
      <c r="A1362">
        <v>10.309739</v>
      </c>
      <c r="B1362">
        <v>-0.40720000000000001</v>
      </c>
      <c r="C1362">
        <v>0</v>
      </c>
      <c r="D1362">
        <v>18.129000000000001</v>
      </c>
      <c r="E1362">
        <v>9403</v>
      </c>
      <c r="F1362">
        <v>1</v>
      </c>
    </row>
    <row r="1363" spans="1:6">
      <c r="A1363">
        <v>10.34183</v>
      </c>
      <c r="B1363">
        <v>-0.40720000000000001</v>
      </c>
      <c r="C1363">
        <v>0</v>
      </c>
      <c r="D1363">
        <v>18.211200000000002</v>
      </c>
      <c r="E1363">
        <v>9403</v>
      </c>
      <c r="F1363">
        <v>1</v>
      </c>
    </row>
    <row r="1364" spans="1:6">
      <c r="A1364">
        <v>10.373823</v>
      </c>
      <c r="B1364">
        <v>-0.40720000000000001</v>
      </c>
      <c r="C1364">
        <v>0</v>
      </c>
      <c r="D1364">
        <v>18.129000000000001</v>
      </c>
      <c r="E1364">
        <v>9403</v>
      </c>
      <c r="F1364">
        <v>1</v>
      </c>
    </row>
    <row r="1365" spans="1:6">
      <c r="A1365">
        <v>10.405851999999999</v>
      </c>
      <c r="B1365">
        <v>-0.40720000000000001</v>
      </c>
      <c r="C1365">
        <v>0</v>
      </c>
      <c r="D1365">
        <v>18.211200000000002</v>
      </c>
      <c r="E1365">
        <v>9403</v>
      </c>
      <c r="F1365">
        <v>1</v>
      </c>
    </row>
    <row r="1366" spans="1:6">
      <c r="A1366">
        <v>10.43791</v>
      </c>
      <c r="B1366">
        <v>-0.40720000000000001</v>
      </c>
      <c r="C1366">
        <v>0</v>
      </c>
      <c r="D1366">
        <v>18.156400000000001</v>
      </c>
      <c r="E1366">
        <v>9403</v>
      </c>
      <c r="F1366">
        <v>1</v>
      </c>
    </row>
    <row r="1367" spans="1:6">
      <c r="A1367">
        <v>10.470006</v>
      </c>
      <c r="B1367">
        <v>-0.40720000000000001</v>
      </c>
      <c r="C1367">
        <v>0</v>
      </c>
      <c r="D1367">
        <v>18.101600000000001</v>
      </c>
      <c r="E1367">
        <v>9403</v>
      </c>
      <c r="F1367">
        <v>1</v>
      </c>
    </row>
    <row r="1368" spans="1:6">
      <c r="A1368">
        <v>10.501758000000001</v>
      </c>
      <c r="B1368">
        <v>-0.40720000000000001</v>
      </c>
      <c r="C1368">
        <v>0</v>
      </c>
      <c r="D1368">
        <v>18.129000000000001</v>
      </c>
      <c r="E1368">
        <v>9403</v>
      </c>
      <c r="F1368">
        <v>1</v>
      </c>
    </row>
    <row r="1369" spans="1:6">
      <c r="A1369">
        <v>10.533984</v>
      </c>
      <c r="B1369">
        <v>-0.40720000000000001</v>
      </c>
      <c r="C1369">
        <v>0</v>
      </c>
      <c r="D1369">
        <v>18.183800000000002</v>
      </c>
      <c r="E1369">
        <v>9403</v>
      </c>
      <c r="F1369">
        <v>1</v>
      </c>
    </row>
    <row r="1370" spans="1:6">
      <c r="A1370">
        <v>10.565878</v>
      </c>
      <c r="B1370">
        <v>-0.40720000000000001</v>
      </c>
      <c r="C1370">
        <v>0</v>
      </c>
      <c r="D1370">
        <v>18.129000000000001</v>
      </c>
      <c r="E1370">
        <v>9403</v>
      </c>
      <c r="F1370">
        <v>1</v>
      </c>
    </row>
    <row r="1371" spans="1:6">
      <c r="A1371">
        <v>10.597975999999999</v>
      </c>
      <c r="B1371">
        <v>-0.40720000000000001</v>
      </c>
      <c r="C1371">
        <v>0</v>
      </c>
      <c r="D1371">
        <v>18.211200000000002</v>
      </c>
      <c r="E1371">
        <v>9401</v>
      </c>
      <c r="F1371">
        <v>1</v>
      </c>
    </row>
    <row r="1372" spans="1:6">
      <c r="A1372">
        <v>10.629922000000001</v>
      </c>
      <c r="B1372">
        <v>-0.40710000000000002</v>
      </c>
      <c r="C1372">
        <v>0</v>
      </c>
      <c r="D1372">
        <v>18.129000000000001</v>
      </c>
      <c r="E1372">
        <v>9401</v>
      </c>
      <c r="F1372">
        <v>1</v>
      </c>
    </row>
    <row r="1373" spans="1:6">
      <c r="A1373">
        <v>10.661868999999999</v>
      </c>
      <c r="B1373">
        <v>-0.40710000000000002</v>
      </c>
      <c r="C1373">
        <v>0</v>
      </c>
      <c r="D1373">
        <v>18.183800000000002</v>
      </c>
      <c r="E1373">
        <v>9401</v>
      </c>
      <c r="F1373">
        <v>1</v>
      </c>
    </row>
    <row r="1374" spans="1:6">
      <c r="A1374">
        <v>10.693955000000001</v>
      </c>
      <c r="B1374">
        <v>-0.40710000000000002</v>
      </c>
      <c r="C1374">
        <v>0</v>
      </c>
      <c r="D1374">
        <v>18.129000000000001</v>
      </c>
      <c r="E1374">
        <v>9401</v>
      </c>
      <c r="F1374">
        <v>1</v>
      </c>
    </row>
    <row r="1375" spans="1:6">
      <c r="A1375">
        <v>10.725929000000001</v>
      </c>
      <c r="B1375">
        <v>-0.40710000000000002</v>
      </c>
      <c r="C1375">
        <v>0</v>
      </c>
      <c r="D1375">
        <v>18.129000000000001</v>
      </c>
      <c r="E1375">
        <v>9401</v>
      </c>
      <c r="F1375">
        <v>1</v>
      </c>
    </row>
    <row r="1376" spans="1:6">
      <c r="A1376">
        <v>10.757826</v>
      </c>
      <c r="B1376">
        <v>-0.40710000000000002</v>
      </c>
      <c r="C1376">
        <v>0</v>
      </c>
      <c r="D1376">
        <v>18.101600000000001</v>
      </c>
      <c r="E1376">
        <v>9401</v>
      </c>
      <c r="F1376">
        <v>1</v>
      </c>
    </row>
    <row r="1377" spans="1:6">
      <c r="A1377">
        <v>10.790005000000001</v>
      </c>
      <c r="B1377">
        <v>-0.40710000000000002</v>
      </c>
      <c r="C1377">
        <v>0</v>
      </c>
      <c r="D1377">
        <v>18.129000000000001</v>
      </c>
      <c r="E1377">
        <v>9399</v>
      </c>
      <c r="F1377">
        <v>1</v>
      </c>
    </row>
    <row r="1378" spans="1:6">
      <c r="A1378">
        <v>10.822224</v>
      </c>
      <c r="B1378">
        <v>-0.40699999999999997</v>
      </c>
      <c r="C1378">
        <v>0</v>
      </c>
      <c r="D1378">
        <v>18.129000000000001</v>
      </c>
      <c r="E1378">
        <v>9399</v>
      </c>
      <c r="F1378">
        <v>1</v>
      </c>
    </row>
    <row r="1379" spans="1:6">
      <c r="A1379">
        <v>10.854063999999999</v>
      </c>
      <c r="B1379">
        <v>-0.40699999999999997</v>
      </c>
      <c r="C1379">
        <v>0</v>
      </c>
      <c r="D1379">
        <v>18.129000000000001</v>
      </c>
      <c r="E1379">
        <v>9399</v>
      </c>
      <c r="F1379">
        <v>1</v>
      </c>
    </row>
    <row r="1380" spans="1:6">
      <c r="A1380">
        <v>10.886264000000001</v>
      </c>
      <c r="B1380">
        <v>-0.40699999999999997</v>
      </c>
      <c r="C1380">
        <v>0</v>
      </c>
      <c r="D1380">
        <v>18.101600000000001</v>
      </c>
      <c r="E1380">
        <v>9399</v>
      </c>
      <c r="F1380">
        <v>1</v>
      </c>
    </row>
    <row r="1381" spans="1:6">
      <c r="A1381">
        <v>10.918165</v>
      </c>
      <c r="B1381">
        <v>-0.40699999999999997</v>
      </c>
      <c r="C1381">
        <v>0</v>
      </c>
      <c r="D1381">
        <v>18.129000000000001</v>
      </c>
      <c r="E1381">
        <v>9399</v>
      </c>
      <c r="F1381">
        <v>1</v>
      </c>
    </row>
    <row r="1382" spans="1:6">
      <c r="A1382">
        <v>10.950322</v>
      </c>
      <c r="B1382">
        <v>-0.40689999999999998</v>
      </c>
      <c r="C1382">
        <v>0</v>
      </c>
      <c r="D1382">
        <v>18.101600000000001</v>
      </c>
      <c r="E1382">
        <v>9397</v>
      </c>
      <c r="F1382">
        <v>1</v>
      </c>
    </row>
    <row r="1383" spans="1:6">
      <c r="A1383">
        <v>10.982013999999999</v>
      </c>
      <c r="B1383">
        <v>-0.40689999999999998</v>
      </c>
      <c r="C1383">
        <v>0</v>
      </c>
      <c r="D1383">
        <v>18.129000000000001</v>
      </c>
      <c r="E1383">
        <v>9397</v>
      </c>
      <c r="F1383">
        <v>1</v>
      </c>
    </row>
    <row r="1384" spans="1:6">
      <c r="A1384">
        <v>11.014125999999999</v>
      </c>
      <c r="B1384">
        <v>-0.40689999999999998</v>
      </c>
      <c r="C1384">
        <v>0</v>
      </c>
      <c r="D1384">
        <v>18.101600000000001</v>
      </c>
      <c r="E1384">
        <v>9397</v>
      </c>
      <c r="F1384">
        <v>1</v>
      </c>
    </row>
    <row r="1385" spans="1:6">
      <c r="A1385">
        <v>11.046290000000001</v>
      </c>
      <c r="B1385">
        <v>-0.40689999999999998</v>
      </c>
      <c r="C1385">
        <v>0</v>
      </c>
      <c r="D1385">
        <v>18.183800000000002</v>
      </c>
      <c r="E1385">
        <v>9397</v>
      </c>
      <c r="F1385">
        <v>1</v>
      </c>
    </row>
    <row r="1386" spans="1:6">
      <c r="A1386">
        <v>11.078315</v>
      </c>
      <c r="B1386">
        <v>-0.40689999999999998</v>
      </c>
      <c r="C1386">
        <v>0</v>
      </c>
      <c r="D1386">
        <v>18.101600000000001</v>
      </c>
      <c r="E1386">
        <v>9397</v>
      </c>
      <c r="F1386">
        <v>1</v>
      </c>
    </row>
    <row r="1387" spans="1:6">
      <c r="A1387">
        <v>11.110276000000001</v>
      </c>
      <c r="B1387">
        <v>-0.40689999999999998</v>
      </c>
      <c r="C1387">
        <v>0</v>
      </c>
      <c r="D1387">
        <v>18.211200000000002</v>
      </c>
      <c r="E1387">
        <v>9397</v>
      </c>
      <c r="F1387">
        <v>1</v>
      </c>
    </row>
    <row r="1388" spans="1:6">
      <c r="A1388">
        <v>11.142205000000001</v>
      </c>
      <c r="B1388">
        <v>-0.40689999999999998</v>
      </c>
      <c r="C1388">
        <v>0</v>
      </c>
      <c r="D1388">
        <v>18.183800000000002</v>
      </c>
      <c r="E1388">
        <v>9397</v>
      </c>
      <c r="F1388">
        <v>1</v>
      </c>
    </row>
    <row r="1389" spans="1:6">
      <c r="A1389">
        <v>11.174121</v>
      </c>
      <c r="B1389">
        <v>-0.40689999999999998</v>
      </c>
      <c r="C1389">
        <v>0</v>
      </c>
      <c r="D1389">
        <v>18.129000000000001</v>
      </c>
      <c r="E1389">
        <v>9397</v>
      </c>
      <c r="F1389">
        <v>1</v>
      </c>
    </row>
    <row r="1390" spans="1:6">
      <c r="A1390">
        <v>11.206365</v>
      </c>
      <c r="B1390">
        <v>-0.40689999999999998</v>
      </c>
      <c r="C1390">
        <v>0</v>
      </c>
      <c r="D1390">
        <v>18.101600000000001</v>
      </c>
      <c r="E1390">
        <v>9397</v>
      </c>
      <c r="F1390">
        <v>1</v>
      </c>
    </row>
    <row r="1391" spans="1:6">
      <c r="A1391">
        <v>11.238303</v>
      </c>
      <c r="B1391">
        <v>-0.40689999999999998</v>
      </c>
      <c r="C1391">
        <v>0</v>
      </c>
      <c r="D1391">
        <v>18.101600000000001</v>
      </c>
      <c r="E1391">
        <v>9397</v>
      </c>
      <c r="F1391">
        <v>1</v>
      </c>
    </row>
    <row r="1392" spans="1:6">
      <c r="A1392">
        <v>11.270403</v>
      </c>
      <c r="B1392">
        <v>-0.40689999999999998</v>
      </c>
      <c r="C1392">
        <v>0</v>
      </c>
      <c r="D1392">
        <v>18.183800000000002</v>
      </c>
      <c r="E1392">
        <v>9397</v>
      </c>
      <c r="F1392">
        <v>1</v>
      </c>
    </row>
    <row r="1393" spans="1:6">
      <c r="A1393">
        <v>11.302478000000001</v>
      </c>
      <c r="B1393">
        <v>-0.40689999999999998</v>
      </c>
      <c r="C1393">
        <v>0</v>
      </c>
      <c r="D1393">
        <v>18.129000000000001</v>
      </c>
      <c r="E1393">
        <v>9395</v>
      </c>
      <c r="F1393">
        <v>1</v>
      </c>
    </row>
    <row r="1394" spans="1:6">
      <c r="A1394">
        <v>11.334398</v>
      </c>
      <c r="B1394">
        <v>-0.40679999999999999</v>
      </c>
      <c r="C1394">
        <v>0</v>
      </c>
      <c r="D1394">
        <v>18.129000000000001</v>
      </c>
      <c r="E1394">
        <v>9395</v>
      </c>
      <c r="F1394">
        <v>1</v>
      </c>
    </row>
    <row r="1395" spans="1:6">
      <c r="A1395">
        <v>11.366569</v>
      </c>
      <c r="B1395">
        <v>-0.40679999999999999</v>
      </c>
      <c r="C1395">
        <v>0</v>
      </c>
      <c r="D1395">
        <v>18.129000000000001</v>
      </c>
      <c r="E1395">
        <v>9395</v>
      </c>
      <c r="F1395">
        <v>1</v>
      </c>
    </row>
    <row r="1396" spans="1:6">
      <c r="A1396">
        <v>11.398524999999999</v>
      </c>
      <c r="B1396">
        <v>-0.40679999999999999</v>
      </c>
      <c r="C1396">
        <v>0</v>
      </c>
      <c r="D1396">
        <v>18.183800000000002</v>
      </c>
      <c r="E1396">
        <v>9395</v>
      </c>
      <c r="F1396">
        <v>1</v>
      </c>
    </row>
    <row r="1397" spans="1:6">
      <c r="A1397">
        <v>11.430415</v>
      </c>
      <c r="B1397">
        <v>-0.40679999999999999</v>
      </c>
      <c r="C1397">
        <v>0</v>
      </c>
      <c r="D1397">
        <v>18.101600000000001</v>
      </c>
      <c r="E1397">
        <v>9395</v>
      </c>
      <c r="F1397">
        <v>1</v>
      </c>
    </row>
    <row r="1398" spans="1:6">
      <c r="A1398">
        <v>11.462422</v>
      </c>
      <c r="B1398">
        <v>-0.40679999999999999</v>
      </c>
      <c r="C1398">
        <v>0</v>
      </c>
      <c r="D1398">
        <v>18.129000000000001</v>
      </c>
      <c r="E1398">
        <v>9395</v>
      </c>
      <c r="F1398">
        <v>1</v>
      </c>
    </row>
    <row r="1399" spans="1:6">
      <c r="A1399">
        <v>11.494400000000001</v>
      </c>
      <c r="B1399">
        <v>-0.40670000000000001</v>
      </c>
      <c r="C1399">
        <v>0</v>
      </c>
      <c r="D1399">
        <v>18.101600000000001</v>
      </c>
      <c r="E1399">
        <v>9393</v>
      </c>
      <c r="F1399">
        <v>1</v>
      </c>
    </row>
    <row r="1400" spans="1:6">
      <c r="A1400">
        <v>11.526489</v>
      </c>
      <c r="B1400">
        <v>-0.40670000000000001</v>
      </c>
      <c r="C1400">
        <v>0</v>
      </c>
      <c r="D1400">
        <v>18.129000000000001</v>
      </c>
      <c r="E1400">
        <v>9393</v>
      </c>
      <c r="F1400">
        <v>1</v>
      </c>
    </row>
    <row r="1401" spans="1:6">
      <c r="A1401">
        <v>11.558532</v>
      </c>
      <c r="B1401">
        <v>-0.40670000000000001</v>
      </c>
      <c r="C1401">
        <v>0</v>
      </c>
      <c r="D1401">
        <v>18.101600000000001</v>
      </c>
      <c r="E1401">
        <v>9393</v>
      </c>
      <c r="F1401">
        <v>1</v>
      </c>
    </row>
    <row r="1402" spans="1:6">
      <c r="A1402">
        <v>11.590369000000001</v>
      </c>
      <c r="B1402">
        <v>-0.40670000000000001</v>
      </c>
      <c r="C1402">
        <v>0</v>
      </c>
      <c r="D1402">
        <v>18.129000000000001</v>
      </c>
      <c r="E1402">
        <v>9393</v>
      </c>
      <c r="F1402">
        <v>1</v>
      </c>
    </row>
    <row r="1403" spans="1:6">
      <c r="A1403">
        <v>11.622273</v>
      </c>
      <c r="B1403">
        <v>-0.40660000000000002</v>
      </c>
      <c r="C1403">
        <v>0</v>
      </c>
      <c r="D1403">
        <v>18.129000000000001</v>
      </c>
      <c r="E1403">
        <v>9391</v>
      </c>
      <c r="F1403">
        <v>1</v>
      </c>
    </row>
    <row r="1404" spans="1:6">
      <c r="A1404">
        <v>11.654244</v>
      </c>
      <c r="B1404">
        <v>-0.40660000000000002</v>
      </c>
      <c r="C1404">
        <v>0</v>
      </c>
      <c r="D1404">
        <v>18.129000000000001</v>
      </c>
      <c r="E1404">
        <v>9391</v>
      </c>
      <c r="F1404">
        <v>1</v>
      </c>
    </row>
    <row r="1405" spans="1:6">
      <c r="A1405">
        <v>11.686567999999999</v>
      </c>
      <c r="B1405">
        <v>-0.40660000000000002</v>
      </c>
      <c r="C1405">
        <v>0</v>
      </c>
      <c r="D1405">
        <v>18.129000000000001</v>
      </c>
      <c r="E1405">
        <v>9391</v>
      </c>
      <c r="F1405">
        <v>1</v>
      </c>
    </row>
    <row r="1406" spans="1:6">
      <c r="A1406">
        <v>11.718584999999999</v>
      </c>
      <c r="B1406">
        <v>-0.40660000000000002</v>
      </c>
      <c r="C1406">
        <v>0</v>
      </c>
      <c r="D1406">
        <v>18.101600000000001</v>
      </c>
      <c r="E1406">
        <v>9391</v>
      </c>
      <c r="F1406">
        <v>1</v>
      </c>
    </row>
    <row r="1407" spans="1:6">
      <c r="A1407">
        <v>11.750429</v>
      </c>
      <c r="B1407">
        <v>-0.40660000000000002</v>
      </c>
      <c r="C1407">
        <v>0</v>
      </c>
      <c r="D1407">
        <v>18.101600000000001</v>
      </c>
      <c r="E1407">
        <v>9391</v>
      </c>
      <c r="F1407">
        <v>1</v>
      </c>
    </row>
    <row r="1408" spans="1:6">
      <c r="A1408">
        <v>11.782438000000001</v>
      </c>
      <c r="B1408">
        <v>-0.40660000000000002</v>
      </c>
      <c r="C1408">
        <v>0</v>
      </c>
      <c r="D1408">
        <v>18.101600000000001</v>
      </c>
      <c r="E1408">
        <v>9391</v>
      </c>
      <c r="F1408">
        <v>1</v>
      </c>
    </row>
    <row r="1409" spans="1:6">
      <c r="A1409">
        <v>11.814397</v>
      </c>
      <c r="B1409">
        <v>-0.40649999999999997</v>
      </c>
      <c r="C1409">
        <v>0</v>
      </c>
      <c r="D1409">
        <v>18.129000000000001</v>
      </c>
      <c r="E1409">
        <v>9389</v>
      </c>
      <c r="F1409">
        <v>1</v>
      </c>
    </row>
    <row r="1410" spans="1:6">
      <c r="A1410">
        <v>11.846347</v>
      </c>
      <c r="B1410">
        <v>-0.40649999999999997</v>
      </c>
      <c r="C1410">
        <v>0</v>
      </c>
      <c r="D1410">
        <v>18.101600000000001</v>
      </c>
      <c r="E1410">
        <v>9389</v>
      </c>
      <c r="F1410">
        <v>1</v>
      </c>
    </row>
    <row r="1411" spans="1:6">
      <c r="A1411">
        <v>11.878602000000001</v>
      </c>
      <c r="B1411">
        <v>-0.40649999999999997</v>
      </c>
      <c r="C1411">
        <v>0</v>
      </c>
      <c r="D1411">
        <v>18.101600000000001</v>
      </c>
      <c r="E1411">
        <v>9389</v>
      </c>
      <c r="F1411">
        <v>1</v>
      </c>
    </row>
    <row r="1412" spans="1:6">
      <c r="A1412">
        <v>11.910674999999999</v>
      </c>
      <c r="B1412">
        <v>-0.40649999999999997</v>
      </c>
      <c r="C1412">
        <v>0</v>
      </c>
      <c r="D1412">
        <v>18.129000000000001</v>
      </c>
      <c r="E1412">
        <v>9389</v>
      </c>
      <c r="F1412">
        <v>1</v>
      </c>
    </row>
    <row r="1413" spans="1:6">
      <c r="A1413">
        <v>11.942461</v>
      </c>
      <c r="B1413">
        <v>-0.40649999999999997</v>
      </c>
      <c r="C1413">
        <v>0</v>
      </c>
      <c r="D1413">
        <v>18.101600000000001</v>
      </c>
      <c r="E1413">
        <v>9389</v>
      </c>
      <c r="F1413">
        <v>1</v>
      </c>
    </row>
    <row r="1414" spans="1:6">
      <c r="A1414">
        <v>11.974627</v>
      </c>
      <c r="B1414">
        <v>-0.40649999999999997</v>
      </c>
      <c r="C1414">
        <v>0</v>
      </c>
      <c r="D1414">
        <v>18.129000000000001</v>
      </c>
      <c r="E1414">
        <v>9389</v>
      </c>
      <c r="F1414">
        <v>1</v>
      </c>
    </row>
    <row r="1415" spans="1:6">
      <c r="A1415">
        <v>12.006403000000001</v>
      </c>
      <c r="B1415">
        <v>-0.40649999999999997</v>
      </c>
      <c r="C1415">
        <v>0</v>
      </c>
      <c r="D1415">
        <v>18.101600000000001</v>
      </c>
      <c r="E1415">
        <v>9389</v>
      </c>
      <c r="F1415">
        <v>1</v>
      </c>
    </row>
    <row r="1416" spans="1:6">
      <c r="A1416">
        <v>12.038694</v>
      </c>
      <c r="B1416">
        <v>-0.40649999999999997</v>
      </c>
      <c r="C1416">
        <v>0</v>
      </c>
      <c r="D1416">
        <v>18.101600000000001</v>
      </c>
      <c r="E1416">
        <v>9389</v>
      </c>
      <c r="F1416">
        <v>1</v>
      </c>
    </row>
    <row r="1417" spans="1:6">
      <c r="A1417">
        <v>12.070664000000001</v>
      </c>
      <c r="B1417">
        <v>-0.40649999999999997</v>
      </c>
      <c r="C1417">
        <v>0</v>
      </c>
      <c r="D1417">
        <v>18.129000000000001</v>
      </c>
      <c r="E1417">
        <v>9389</v>
      </c>
      <c r="F1417">
        <v>1</v>
      </c>
    </row>
    <row r="1418" spans="1:6">
      <c r="A1418">
        <v>12.102696</v>
      </c>
      <c r="B1418">
        <v>-0.40649999999999997</v>
      </c>
      <c r="C1418">
        <v>0</v>
      </c>
      <c r="D1418">
        <v>18.129000000000001</v>
      </c>
      <c r="E1418">
        <v>9389</v>
      </c>
      <c r="F1418">
        <v>1</v>
      </c>
    </row>
    <row r="1419" spans="1:6">
      <c r="A1419">
        <v>12.134694</v>
      </c>
      <c r="B1419">
        <v>-0.40649999999999997</v>
      </c>
      <c r="C1419">
        <v>0</v>
      </c>
      <c r="D1419">
        <v>18.101600000000001</v>
      </c>
      <c r="E1419">
        <v>9387</v>
      </c>
      <c r="F1419">
        <v>1</v>
      </c>
    </row>
    <row r="1420" spans="1:6">
      <c r="A1420">
        <v>12.166670999999999</v>
      </c>
      <c r="B1420">
        <v>-0.40639999999999998</v>
      </c>
      <c r="C1420">
        <v>0</v>
      </c>
      <c r="D1420">
        <v>18.129000000000001</v>
      </c>
      <c r="E1420">
        <v>9387</v>
      </c>
      <c r="F1420">
        <v>1</v>
      </c>
    </row>
    <row r="1421" spans="1:6">
      <c r="A1421">
        <v>12.198744</v>
      </c>
      <c r="B1421">
        <v>-0.40639999999999998</v>
      </c>
      <c r="C1421">
        <v>0</v>
      </c>
      <c r="D1421">
        <v>18.101600000000001</v>
      </c>
      <c r="E1421">
        <v>9387</v>
      </c>
      <c r="F1421">
        <v>1</v>
      </c>
    </row>
    <row r="1422" spans="1:6">
      <c r="A1422">
        <v>12.230838</v>
      </c>
      <c r="B1422">
        <v>-0.40639999999999998</v>
      </c>
      <c r="C1422">
        <v>0</v>
      </c>
      <c r="D1422">
        <v>18.129000000000001</v>
      </c>
      <c r="E1422">
        <v>9387</v>
      </c>
      <c r="F1422">
        <v>1</v>
      </c>
    </row>
    <row r="1423" spans="1:6">
      <c r="A1423">
        <v>12.262594</v>
      </c>
      <c r="B1423">
        <v>-0.40639999999999998</v>
      </c>
      <c r="C1423">
        <v>0</v>
      </c>
      <c r="D1423">
        <v>18.101600000000001</v>
      </c>
      <c r="E1423">
        <v>9387</v>
      </c>
      <c r="F1423">
        <v>1</v>
      </c>
    </row>
    <row r="1424" spans="1:6">
      <c r="A1424">
        <v>12.294718</v>
      </c>
      <c r="B1424">
        <v>-0.40639999999999998</v>
      </c>
      <c r="C1424">
        <v>0</v>
      </c>
      <c r="D1424">
        <v>18.101600000000001</v>
      </c>
      <c r="E1424">
        <v>9387</v>
      </c>
      <c r="F1424">
        <v>1</v>
      </c>
    </row>
    <row r="1425" spans="1:6">
      <c r="A1425">
        <v>12.326845</v>
      </c>
      <c r="B1425">
        <v>-0.40639999999999998</v>
      </c>
      <c r="C1425">
        <v>0</v>
      </c>
      <c r="D1425">
        <v>18.101600000000001</v>
      </c>
      <c r="E1425">
        <v>9387</v>
      </c>
      <c r="F1425">
        <v>1</v>
      </c>
    </row>
    <row r="1426" spans="1:6">
      <c r="A1426">
        <v>12.358935000000001</v>
      </c>
      <c r="B1426">
        <v>-0.40629999999999999</v>
      </c>
      <c r="C1426">
        <v>0</v>
      </c>
      <c r="D1426">
        <v>18.129000000000001</v>
      </c>
      <c r="E1426">
        <v>9385</v>
      </c>
      <c r="F1426">
        <v>1</v>
      </c>
    </row>
    <row r="1427" spans="1:6">
      <c r="A1427">
        <v>12.390966000000001</v>
      </c>
      <c r="B1427">
        <v>-0.40629999999999999</v>
      </c>
      <c r="C1427">
        <v>0</v>
      </c>
      <c r="D1427">
        <v>18.129000000000001</v>
      </c>
      <c r="E1427">
        <v>9385</v>
      </c>
      <c r="F1427">
        <v>1</v>
      </c>
    </row>
    <row r="1428" spans="1:6">
      <c r="A1428">
        <v>12.422656</v>
      </c>
      <c r="B1428">
        <v>-0.40629999999999999</v>
      </c>
      <c r="C1428">
        <v>0</v>
      </c>
      <c r="D1428">
        <v>18.129000000000001</v>
      </c>
      <c r="E1428">
        <v>9385</v>
      </c>
      <c r="F1428">
        <v>1</v>
      </c>
    </row>
    <row r="1429" spans="1:6">
      <c r="A1429">
        <v>12.454929999999999</v>
      </c>
      <c r="B1429">
        <v>-0.40629999999999999</v>
      </c>
      <c r="C1429">
        <v>0</v>
      </c>
      <c r="D1429">
        <v>18.129000000000001</v>
      </c>
      <c r="E1429">
        <v>9385</v>
      </c>
      <c r="F1429">
        <v>1</v>
      </c>
    </row>
    <row r="1430" spans="1:6">
      <c r="A1430">
        <v>12.486947000000001</v>
      </c>
      <c r="B1430">
        <v>-0.40629999999999999</v>
      </c>
      <c r="C1430">
        <v>0</v>
      </c>
      <c r="D1430">
        <v>18.129000000000001</v>
      </c>
      <c r="E1430">
        <v>9385</v>
      </c>
      <c r="F1430">
        <v>1</v>
      </c>
    </row>
    <row r="1431" spans="1:6">
      <c r="A1431">
        <v>12.51867</v>
      </c>
      <c r="B1431">
        <v>-0.40620000000000001</v>
      </c>
      <c r="C1431">
        <v>0</v>
      </c>
      <c r="D1431">
        <v>18.046800000000001</v>
      </c>
      <c r="E1431">
        <v>9383</v>
      </c>
      <c r="F1431">
        <v>1</v>
      </c>
    </row>
    <row r="1432" spans="1:6">
      <c r="A1432">
        <v>12.550796</v>
      </c>
      <c r="B1432">
        <v>-0.40620000000000001</v>
      </c>
      <c r="C1432">
        <v>0</v>
      </c>
      <c r="D1432">
        <v>18.101600000000001</v>
      </c>
      <c r="E1432">
        <v>9383</v>
      </c>
      <c r="F1432">
        <v>1</v>
      </c>
    </row>
    <row r="1433" spans="1:6">
      <c r="A1433">
        <v>12.582826000000001</v>
      </c>
      <c r="B1433">
        <v>-0.40620000000000001</v>
      </c>
      <c r="C1433">
        <v>0</v>
      </c>
      <c r="D1433">
        <v>18.101600000000001</v>
      </c>
      <c r="E1433">
        <v>9383</v>
      </c>
      <c r="F1433">
        <v>1</v>
      </c>
    </row>
    <row r="1434" spans="1:6">
      <c r="A1434">
        <v>12.614924999999999</v>
      </c>
      <c r="B1434">
        <v>-0.40620000000000001</v>
      </c>
      <c r="C1434">
        <v>0</v>
      </c>
      <c r="D1434">
        <v>18.129000000000001</v>
      </c>
      <c r="E1434">
        <v>9383</v>
      </c>
      <c r="F1434">
        <v>1</v>
      </c>
    </row>
    <row r="1435" spans="1:6">
      <c r="A1435">
        <v>12.646891999999999</v>
      </c>
      <c r="B1435">
        <v>-0.40620000000000001</v>
      </c>
      <c r="C1435">
        <v>0</v>
      </c>
      <c r="D1435">
        <v>18.129000000000001</v>
      </c>
      <c r="E1435">
        <v>9383</v>
      </c>
      <c r="F1435">
        <v>1</v>
      </c>
    </row>
    <row r="1436" spans="1:6">
      <c r="A1436">
        <v>12.678832999999999</v>
      </c>
      <c r="B1436">
        <v>-0.40620000000000001</v>
      </c>
      <c r="C1436">
        <v>0</v>
      </c>
      <c r="D1436">
        <v>18.129000000000001</v>
      </c>
      <c r="E1436">
        <v>9383</v>
      </c>
      <c r="F1436">
        <v>1</v>
      </c>
    </row>
    <row r="1437" spans="1:6">
      <c r="A1437">
        <v>12.711017999999999</v>
      </c>
      <c r="B1437">
        <v>-0.40620000000000001</v>
      </c>
      <c r="C1437">
        <v>0</v>
      </c>
      <c r="D1437">
        <v>18.046800000000001</v>
      </c>
      <c r="E1437">
        <v>9383</v>
      </c>
      <c r="F1437">
        <v>1</v>
      </c>
    </row>
    <row r="1438" spans="1:6">
      <c r="A1438">
        <v>12.743083</v>
      </c>
      <c r="B1438">
        <v>-0.40620000000000001</v>
      </c>
      <c r="C1438">
        <v>0</v>
      </c>
      <c r="D1438">
        <v>18.101600000000001</v>
      </c>
      <c r="E1438">
        <v>9383</v>
      </c>
      <c r="F1438">
        <v>1</v>
      </c>
    </row>
    <row r="1439" spans="1:6">
      <c r="A1439">
        <v>12.774848</v>
      </c>
      <c r="B1439">
        <v>-0.40620000000000001</v>
      </c>
      <c r="C1439">
        <v>0</v>
      </c>
      <c r="D1439">
        <v>18.129000000000001</v>
      </c>
      <c r="E1439">
        <v>9383</v>
      </c>
      <c r="F1439">
        <v>1</v>
      </c>
    </row>
    <row r="1440" spans="1:6">
      <c r="A1440">
        <v>12.806995000000001</v>
      </c>
      <c r="B1440">
        <v>-0.40620000000000001</v>
      </c>
      <c r="C1440">
        <v>0</v>
      </c>
      <c r="D1440">
        <v>18.101600000000001</v>
      </c>
      <c r="E1440">
        <v>9383</v>
      </c>
      <c r="F1440">
        <v>1</v>
      </c>
    </row>
    <row r="1441" spans="1:6">
      <c r="A1441">
        <v>12.839454</v>
      </c>
      <c r="B1441">
        <v>-0.40620000000000001</v>
      </c>
      <c r="C1441">
        <v>0</v>
      </c>
      <c r="D1441">
        <v>18.101600000000001</v>
      </c>
      <c r="E1441">
        <v>9383</v>
      </c>
      <c r="F1441">
        <v>1</v>
      </c>
    </row>
    <row r="1442" spans="1:6">
      <c r="A1442">
        <v>12.871644</v>
      </c>
      <c r="B1442">
        <v>-0.40610000000000002</v>
      </c>
      <c r="C1442">
        <v>0</v>
      </c>
      <c r="D1442">
        <v>18.101600000000001</v>
      </c>
      <c r="E1442">
        <v>9381</v>
      </c>
      <c r="F1442">
        <v>1</v>
      </c>
    </row>
    <row r="1443" spans="1:6">
      <c r="A1443">
        <v>12.903321999999999</v>
      </c>
      <c r="B1443">
        <v>-0.40610000000000002</v>
      </c>
      <c r="C1443">
        <v>0</v>
      </c>
      <c r="D1443">
        <v>18.101600000000001</v>
      </c>
      <c r="E1443">
        <v>9381</v>
      </c>
      <c r="F1443">
        <v>1</v>
      </c>
    </row>
    <row r="1444" spans="1:6">
      <c r="A1444">
        <v>12.935031</v>
      </c>
      <c r="B1444">
        <v>-0.40610000000000002</v>
      </c>
      <c r="C1444">
        <v>0</v>
      </c>
      <c r="D1444">
        <v>18.101600000000001</v>
      </c>
      <c r="E1444">
        <v>9379</v>
      </c>
      <c r="F1444">
        <v>1</v>
      </c>
    </row>
    <row r="1445" spans="1:6">
      <c r="A1445">
        <v>12.967337000000001</v>
      </c>
      <c r="B1445">
        <v>-0.40600000000000003</v>
      </c>
      <c r="C1445">
        <v>0</v>
      </c>
      <c r="D1445">
        <v>18.101600000000001</v>
      </c>
      <c r="E1445">
        <v>9379</v>
      </c>
      <c r="F1445">
        <v>1</v>
      </c>
    </row>
    <row r="1446" spans="1:6">
      <c r="A1446">
        <v>12.999352</v>
      </c>
      <c r="B1446">
        <v>-0.40600000000000003</v>
      </c>
      <c r="C1446">
        <v>0</v>
      </c>
      <c r="D1446">
        <v>18.129000000000001</v>
      </c>
      <c r="E1446">
        <v>9379</v>
      </c>
      <c r="F1446">
        <v>1</v>
      </c>
    </row>
    <row r="1447" spans="1:6">
      <c r="A1447">
        <v>13.031390999999999</v>
      </c>
      <c r="B1447">
        <v>-0.40600000000000003</v>
      </c>
      <c r="C1447">
        <v>0</v>
      </c>
      <c r="D1447">
        <v>18.183800000000002</v>
      </c>
      <c r="E1447">
        <v>9379</v>
      </c>
      <c r="F1447">
        <v>1</v>
      </c>
    </row>
    <row r="1448" spans="1:6">
      <c r="A1448">
        <v>13.063774</v>
      </c>
      <c r="B1448">
        <v>-0.40600000000000003</v>
      </c>
      <c r="C1448">
        <v>0</v>
      </c>
      <c r="D1448">
        <v>18.101600000000001</v>
      </c>
      <c r="E1448">
        <v>9379</v>
      </c>
      <c r="F1448">
        <v>1</v>
      </c>
    </row>
    <row r="1449" spans="1:6">
      <c r="A1449">
        <v>13.095469</v>
      </c>
      <c r="B1449">
        <v>-0.40600000000000003</v>
      </c>
      <c r="C1449">
        <v>0</v>
      </c>
      <c r="D1449">
        <v>18.129000000000001</v>
      </c>
      <c r="E1449">
        <v>9379</v>
      </c>
      <c r="F1449">
        <v>1</v>
      </c>
    </row>
    <row r="1450" spans="1:6">
      <c r="A1450">
        <v>13.127364</v>
      </c>
      <c r="B1450">
        <v>-0.40600000000000003</v>
      </c>
      <c r="C1450">
        <v>0</v>
      </c>
      <c r="D1450">
        <v>18.101600000000001</v>
      </c>
      <c r="E1450">
        <v>9379</v>
      </c>
      <c r="F1450">
        <v>1</v>
      </c>
    </row>
    <row r="1451" spans="1:6">
      <c r="A1451">
        <v>13.159367</v>
      </c>
      <c r="B1451">
        <v>-0.40600000000000003</v>
      </c>
      <c r="C1451">
        <v>0</v>
      </c>
      <c r="D1451">
        <v>18.129000000000001</v>
      </c>
      <c r="E1451">
        <v>9379</v>
      </c>
      <c r="F1451">
        <v>1</v>
      </c>
    </row>
    <row r="1452" spans="1:6">
      <c r="A1452">
        <v>13.191599</v>
      </c>
      <c r="B1452">
        <v>-0.40600000000000003</v>
      </c>
      <c r="C1452">
        <v>0</v>
      </c>
      <c r="D1452">
        <v>18.129000000000001</v>
      </c>
      <c r="E1452">
        <v>9379</v>
      </c>
      <c r="F1452">
        <v>1</v>
      </c>
    </row>
    <row r="1453" spans="1:6">
      <c r="A1453">
        <v>13.223409</v>
      </c>
      <c r="B1453">
        <v>-0.40579999999999999</v>
      </c>
      <c r="C1453">
        <v>0</v>
      </c>
      <c r="D1453">
        <v>18.183800000000002</v>
      </c>
      <c r="E1453">
        <v>9375</v>
      </c>
      <c r="F1453">
        <v>1</v>
      </c>
    </row>
    <row r="1454" spans="1:6">
      <c r="A1454">
        <v>13.255457</v>
      </c>
      <c r="B1454">
        <v>-0.40579999999999999</v>
      </c>
      <c r="C1454">
        <v>0</v>
      </c>
      <c r="D1454">
        <v>18.129000000000001</v>
      </c>
      <c r="E1454">
        <v>9375</v>
      </c>
      <c r="F1454">
        <v>1</v>
      </c>
    </row>
    <row r="1455" spans="1:6">
      <c r="A1455">
        <v>13.287578999999999</v>
      </c>
      <c r="B1455">
        <v>-0.40579999999999999</v>
      </c>
      <c r="C1455">
        <v>0</v>
      </c>
      <c r="D1455">
        <v>18.101600000000001</v>
      </c>
      <c r="E1455">
        <v>9375</v>
      </c>
      <c r="F1455">
        <v>1</v>
      </c>
    </row>
    <row r="1456" spans="1:6">
      <c r="A1456">
        <v>13.319564</v>
      </c>
      <c r="B1456">
        <v>-0.40579999999999999</v>
      </c>
      <c r="C1456">
        <v>0</v>
      </c>
      <c r="D1456">
        <v>18.211200000000002</v>
      </c>
      <c r="E1456">
        <v>9375</v>
      </c>
      <c r="F1456">
        <v>1</v>
      </c>
    </row>
    <row r="1457" spans="1:6">
      <c r="A1457">
        <v>13.351353</v>
      </c>
      <c r="B1457">
        <v>-0.40579999999999999</v>
      </c>
      <c r="C1457">
        <v>0</v>
      </c>
      <c r="D1457">
        <v>18.129000000000001</v>
      </c>
      <c r="E1457">
        <v>9375</v>
      </c>
      <c r="F1457">
        <v>1</v>
      </c>
    </row>
    <row r="1458" spans="1:6">
      <c r="A1458">
        <v>13.431100000000001</v>
      </c>
      <c r="B1458">
        <v>-0.40579999999999999</v>
      </c>
      <c r="C1458">
        <v>0</v>
      </c>
      <c r="D1458">
        <v>18.129000000000001</v>
      </c>
      <c r="E1458">
        <v>9375</v>
      </c>
      <c r="F1458">
        <v>2</v>
      </c>
    </row>
    <row r="1459" spans="1:6">
      <c r="A1459">
        <v>13.463583</v>
      </c>
      <c r="B1459">
        <v>-0.40810000000000002</v>
      </c>
      <c r="C1459">
        <v>-6</v>
      </c>
      <c r="D1459">
        <v>16.347999999999999</v>
      </c>
      <c r="E1459">
        <v>6337</v>
      </c>
      <c r="F1459">
        <v>2</v>
      </c>
    </row>
    <row r="1460" spans="1:6">
      <c r="A1460">
        <v>13.495627000000001</v>
      </c>
      <c r="B1460">
        <v>-0.44540000000000002</v>
      </c>
      <c r="C1460">
        <v>-6</v>
      </c>
      <c r="D1460">
        <v>10.6488</v>
      </c>
      <c r="E1460">
        <v>3263</v>
      </c>
      <c r="F1460">
        <v>2</v>
      </c>
    </row>
    <row r="1461" spans="1:6">
      <c r="A1461">
        <v>13.527647</v>
      </c>
      <c r="B1461">
        <v>-0.49149999999999999</v>
      </c>
      <c r="C1461">
        <v>-6</v>
      </c>
      <c r="D1461">
        <v>5.6071999999999997</v>
      </c>
      <c r="E1461">
        <v>557</v>
      </c>
      <c r="F1461">
        <v>2</v>
      </c>
    </row>
    <row r="1462" spans="1:6">
      <c r="A1462">
        <v>13.559653000000001</v>
      </c>
      <c r="B1462">
        <v>-0.56069999999999998</v>
      </c>
      <c r="C1462">
        <v>-6</v>
      </c>
      <c r="D1462">
        <v>1.3053999999999999</v>
      </c>
      <c r="E1462">
        <v>-1642</v>
      </c>
      <c r="F1462">
        <v>2</v>
      </c>
    </row>
    <row r="1463" spans="1:6">
      <c r="A1463">
        <v>13.591801999999999</v>
      </c>
      <c r="B1463">
        <v>-0.69820000000000004</v>
      </c>
      <c r="C1463">
        <v>-6</v>
      </c>
      <c r="D1463">
        <v>-0.25640000000000002</v>
      </c>
      <c r="E1463">
        <v>-2024</v>
      </c>
      <c r="F1463">
        <v>2</v>
      </c>
    </row>
    <row r="1464" spans="1:6">
      <c r="A1464">
        <v>13.623727000000001</v>
      </c>
      <c r="B1464">
        <v>-0.87719999999999998</v>
      </c>
      <c r="C1464">
        <v>-6</v>
      </c>
      <c r="D1464">
        <v>-0.66739999999999999</v>
      </c>
      <c r="E1464">
        <v>-2250</v>
      </c>
      <c r="F1464">
        <v>2</v>
      </c>
    </row>
    <row r="1465" spans="1:6">
      <c r="A1465">
        <v>13.65577</v>
      </c>
      <c r="B1465">
        <v>-1.0589999999999999</v>
      </c>
      <c r="C1465">
        <v>-6</v>
      </c>
      <c r="D1465">
        <v>-0.85919999999999996</v>
      </c>
      <c r="E1465">
        <v>-2376</v>
      </c>
      <c r="F1465">
        <v>2</v>
      </c>
    </row>
    <row r="1466" spans="1:6">
      <c r="A1466">
        <v>13.68793</v>
      </c>
      <c r="B1466">
        <v>-1.2495000000000001</v>
      </c>
      <c r="C1466">
        <v>-6</v>
      </c>
      <c r="D1466">
        <v>-0.91400000000000003</v>
      </c>
      <c r="E1466">
        <v>-2434</v>
      </c>
      <c r="F1466">
        <v>2</v>
      </c>
    </row>
    <row r="1467" spans="1:6">
      <c r="A1467">
        <v>13.719958999999999</v>
      </c>
      <c r="B1467">
        <v>-1.4453</v>
      </c>
      <c r="C1467">
        <v>-6</v>
      </c>
      <c r="D1467">
        <v>-0.77700000000000002</v>
      </c>
      <c r="E1467">
        <v>-1862</v>
      </c>
      <c r="F1467">
        <v>2</v>
      </c>
    </row>
    <row r="1468" spans="1:6">
      <c r="A1468">
        <v>13.752110999999999</v>
      </c>
      <c r="B1468">
        <v>-1.6726000000000001</v>
      </c>
      <c r="C1468">
        <v>-6</v>
      </c>
      <c r="D1468">
        <v>0.2094</v>
      </c>
      <c r="E1468">
        <v>-1572</v>
      </c>
      <c r="F1468">
        <v>2</v>
      </c>
    </row>
    <row r="1469" spans="1:6">
      <c r="A1469">
        <v>13.783955000000001</v>
      </c>
      <c r="B1469">
        <v>-1.861</v>
      </c>
      <c r="C1469">
        <v>-6</v>
      </c>
      <c r="D1469">
        <v>0.182</v>
      </c>
      <c r="E1469">
        <v>-1710</v>
      </c>
      <c r="F1469">
        <v>2</v>
      </c>
    </row>
    <row r="1470" spans="1:6">
      <c r="A1470">
        <v>13.816129999999999</v>
      </c>
      <c r="B1470">
        <v>-2.0514999999999999</v>
      </c>
      <c r="C1470">
        <v>-6</v>
      </c>
      <c r="D1470">
        <v>0.12720000000000001</v>
      </c>
      <c r="E1470">
        <v>-1690</v>
      </c>
      <c r="F1470">
        <v>2</v>
      </c>
    </row>
    <row r="1471" spans="1:6">
      <c r="A1471">
        <v>13.848087</v>
      </c>
      <c r="B1471">
        <v>-2.2429000000000001</v>
      </c>
      <c r="C1471">
        <v>-6</v>
      </c>
      <c r="D1471">
        <v>0.12720000000000001</v>
      </c>
      <c r="E1471">
        <v>-1772</v>
      </c>
      <c r="F1471">
        <v>2</v>
      </c>
    </row>
    <row r="1472" spans="1:6">
      <c r="A1472">
        <v>13.880083000000001</v>
      </c>
      <c r="B1472">
        <v>-2.4342999999999999</v>
      </c>
      <c r="C1472">
        <v>-6</v>
      </c>
      <c r="D1472">
        <v>9.98E-2</v>
      </c>
      <c r="E1472">
        <v>-1768</v>
      </c>
      <c r="F1472">
        <v>2</v>
      </c>
    </row>
    <row r="1473" spans="1:6">
      <c r="A1473">
        <v>13.912122</v>
      </c>
      <c r="B1473">
        <v>-2.6242000000000001</v>
      </c>
      <c r="C1473">
        <v>-6</v>
      </c>
      <c r="D1473">
        <v>7.2400000000000006E-2</v>
      </c>
      <c r="E1473">
        <v>-1898</v>
      </c>
      <c r="F1473">
        <v>2</v>
      </c>
    </row>
    <row r="1474" spans="1:6">
      <c r="A1474">
        <v>13.944027999999999</v>
      </c>
      <c r="B1474">
        <v>-2.8140999999999998</v>
      </c>
      <c r="C1474">
        <v>-6</v>
      </c>
      <c r="D1474">
        <v>4.4999999999999998E-2</v>
      </c>
      <c r="E1474">
        <v>-1868</v>
      </c>
      <c r="F1474">
        <v>2</v>
      </c>
    </row>
    <row r="1475" spans="1:6">
      <c r="A1475">
        <v>13.976127</v>
      </c>
      <c r="B1475">
        <v>-3.0068999999999999</v>
      </c>
      <c r="C1475">
        <v>-6</v>
      </c>
      <c r="D1475">
        <v>4.4999999999999998E-2</v>
      </c>
      <c r="E1475">
        <v>-1868</v>
      </c>
      <c r="F1475">
        <v>2</v>
      </c>
    </row>
    <row r="1476" spans="1:6">
      <c r="A1476">
        <v>14.008106</v>
      </c>
      <c r="B1476">
        <v>-3.1983999999999999</v>
      </c>
      <c r="C1476">
        <v>-6</v>
      </c>
      <c r="D1476">
        <v>1.7600000000000001E-2</v>
      </c>
      <c r="E1476">
        <v>-1852</v>
      </c>
      <c r="F1476">
        <v>2</v>
      </c>
    </row>
    <row r="1477" spans="1:6">
      <c r="A1477">
        <v>14.039978</v>
      </c>
      <c r="B1477">
        <v>-3.3900999999999999</v>
      </c>
      <c r="C1477">
        <v>-6</v>
      </c>
      <c r="D1477">
        <v>-9.7999999999999997E-3</v>
      </c>
      <c r="E1477">
        <v>-1802</v>
      </c>
      <c r="F1477">
        <v>2</v>
      </c>
    </row>
    <row r="1478" spans="1:6">
      <c r="A1478">
        <v>14.071819</v>
      </c>
      <c r="B1478">
        <v>-3.5811999999999999</v>
      </c>
      <c r="C1478">
        <v>-6</v>
      </c>
      <c r="D1478">
        <v>-3.7199999999999997E-2</v>
      </c>
      <c r="E1478">
        <v>-1888</v>
      </c>
      <c r="F1478">
        <v>2</v>
      </c>
    </row>
    <row r="1479" spans="1:6">
      <c r="A1479">
        <v>14.103963</v>
      </c>
      <c r="B1479">
        <v>-3.7713000000000001</v>
      </c>
      <c r="C1479">
        <v>-6</v>
      </c>
      <c r="D1479">
        <v>-6.4600000000000005E-2</v>
      </c>
      <c r="E1479">
        <v>-1834</v>
      </c>
      <c r="F1479">
        <v>2</v>
      </c>
    </row>
    <row r="1480" spans="1:6">
      <c r="A1480">
        <v>14.136018</v>
      </c>
      <c r="B1480">
        <v>-3.9630999999999998</v>
      </c>
      <c r="C1480">
        <v>-6</v>
      </c>
      <c r="D1480">
        <v>-6.4600000000000005E-2</v>
      </c>
      <c r="E1480">
        <v>-1868</v>
      </c>
      <c r="F1480">
        <v>2</v>
      </c>
    </row>
    <row r="1481" spans="1:6">
      <c r="A1481">
        <v>14.16799</v>
      </c>
      <c r="B1481">
        <v>-4.1565000000000003</v>
      </c>
      <c r="C1481">
        <v>-6</v>
      </c>
      <c r="D1481">
        <v>-9.1999999999999998E-2</v>
      </c>
      <c r="E1481">
        <v>-1862</v>
      </c>
      <c r="F1481">
        <v>2</v>
      </c>
    </row>
    <row r="1482" spans="1:6">
      <c r="A1482">
        <v>14.20018</v>
      </c>
      <c r="B1482">
        <v>-4.3470000000000004</v>
      </c>
      <c r="C1482">
        <v>-6</v>
      </c>
      <c r="D1482">
        <v>-0.11940000000000001</v>
      </c>
      <c r="E1482">
        <v>-1870</v>
      </c>
      <c r="F1482">
        <v>2</v>
      </c>
    </row>
    <row r="1483" spans="1:6">
      <c r="A1483">
        <v>14.232426</v>
      </c>
      <c r="B1483">
        <v>-4.54</v>
      </c>
      <c r="C1483">
        <v>-6</v>
      </c>
      <c r="D1483">
        <v>-9.1999999999999998E-2</v>
      </c>
      <c r="E1483">
        <v>-1902</v>
      </c>
      <c r="F1483">
        <v>2</v>
      </c>
    </row>
    <row r="1484" spans="1:6">
      <c r="A1484">
        <v>14.264239</v>
      </c>
      <c r="B1484">
        <v>-4.7356999999999996</v>
      </c>
      <c r="C1484">
        <v>-6</v>
      </c>
      <c r="D1484">
        <v>-0.14680000000000001</v>
      </c>
      <c r="E1484">
        <v>-1814</v>
      </c>
      <c r="F1484">
        <v>2</v>
      </c>
    </row>
    <row r="1485" spans="1:6">
      <c r="A1485">
        <v>14.296284999999999</v>
      </c>
      <c r="B1485">
        <v>-4.9257999999999997</v>
      </c>
      <c r="C1485">
        <v>-6</v>
      </c>
      <c r="D1485">
        <v>-0.11940000000000001</v>
      </c>
      <c r="E1485">
        <v>-1876</v>
      </c>
      <c r="F1485">
        <v>2</v>
      </c>
    </row>
    <row r="1486" spans="1:6">
      <c r="A1486">
        <v>14.328286</v>
      </c>
      <c r="B1486">
        <v>-5.1180000000000003</v>
      </c>
      <c r="C1486">
        <v>-6</v>
      </c>
      <c r="D1486">
        <v>-0.11940000000000001</v>
      </c>
      <c r="E1486">
        <v>-1870</v>
      </c>
      <c r="F1486">
        <v>2</v>
      </c>
    </row>
    <row r="1487" spans="1:6">
      <c r="A1487">
        <v>14.360334999999999</v>
      </c>
      <c r="B1487">
        <v>-5.3079000000000001</v>
      </c>
      <c r="C1487">
        <v>-6</v>
      </c>
      <c r="D1487">
        <v>-0.14680000000000001</v>
      </c>
      <c r="E1487">
        <v>-1982</v>
      </c>
      <c r="F1487">
        <v>2</v>
      </c>
    </row>
    <row r="1488" spans="1:6">
      <c r="A1488">
        <v>14.392065000000001</v>
      </c>
      <c r="B1488">
        <v>-5.5015000000000001</v>
      </c>
      <c r="C1488">
        <v>-6</v>
      </c>
      <c r="D1488">
        <v>-0.14680000000000001</v>
      </c>
      <c r="E1488">
        <v>-1922</v>
      </c>
      <c r="F1488">
        <v>2</v>
      </c>
    </row>
    <row r="1489" spans="1:6">
      <c r="A1489">
        <v>14.424500999999999</v>
      </c>
      <c r="B1489">
        <v>-5.6872999999999996</v>
      </c>
      <c r="C1489">
        <v>-6</v>
      </c>
      <c r="D1489">
        <v>-0.17419999999999999</v>
      </c>
      <c r="E1489">
        <v>-2020</v>
      </c>
      <c r="F1489">
        <v>2</v>
      </c>
    </row>
    <row r="1490" spans="1:6">
      <c r="A1490">
        <v>14.456417</v>
      </c>
      <c r="B1490">
        <v>-5.8813000000000004</v>
      </c>
      <c r="C1490">
        <v>-6</v>
      </c>
      <c r="D1490">
        <v>-0.14680000000000001</v>
      </c>
      <c r="E1490">
        <v>-2020</v>
      </c>
      <c r="F1490">
        <v>2</v>
      </c>
    </row>
    <row r="1491" spans="1:6">
      <c r="A1491">
        <v>14.488405999999999</v>
      </c>
      <c r="B1491">
        <v>-6.0712000000000002</v>
      </c>
      <c r="C1491">
        <v>-6</v>
      </c>
      <c r="D1491">
        <v>-0.17419999999999999</v>
      </c>
      <c r="E1491">
        <v>-2108</v>
      </c>
      <c r="F1491">
        <v>2</v>
      </c>
    </row>
    <row r="1492" spans="1:6">
      <c r="A1492">
        <v>14.520413</v>
      </c>
      <c r="B1492">
        <v>-6.2614999999999998</v>
      </c>
      <c r="C1492">
        <v>-6</v>
      </c>
      <c r="D1492">
        <v>-0.14680000000000001</v>
      </c>
      <c r="E1492">
        <v>-2154</v>
      </c>
      <c r="F1492">
        <v>2</v>
      </c>
    </row>
    <row r="1493" spans="1:6">
      <c r="A1493">
        <v>14.552161</v>
      </c>
      <c r="B1493">
        <v>-6.4547999999999996</v>
      </c>
      <c r="C1493">
        <v>-6</v>
      </c>
      <c r="D1493">
        <v>-0.17419999999999999</v>
      </c>
      <c r="E1493">
        <v>-2066</v>
      </c>
      <c r="F1493">
        <v>2</v>
      </c>
    </row>
    <row r="1494" spans="1:6">
      <c r="A1494">
        <v>14.584341</v>
      </c>
      <c r="B1494">
        <v>-6.6425999999999998</v>
      </c>
      <c r="C1494">
        <v>-6</v>
      </c>
      <c r="D1494">
        <v>-0.17419999999999999</v>
      </c>
      <c r="E1494">
        <v>-2162</v>
      </c>
      <c r="F1494">
        <v>2</v>
      </c>
    </row>
    <row r="1495" spans="1:6">
      <c r="A1495">
        <v>14.61645</v>
      </c>
      <c r="B1495">
        <v>-6.8353000000000002</v>
      </c>
      <c r="C1495">
        <v>-6</v>
      </c>
      <c r="D1495">
        <v>-0.17419999999999999</v>
      </c>
      <c r="E1495">
        <v>-2062</v>
      </c>
      <c r="F1495">
        <v>2</v>
      </c>
    </row>
    <row r="1496" spans="1:6">
      <c r="A1496">
        <v>14.648342</v>
      </c>
      <c r="B1496">
        <v>-7.0285000000000002</v>
      </c>
      <c r="C1496">
        <v>-6</v>
      </c>
      <c r="D1496">
        <v>-0.14680000000000001</v>
      </c>
      <c r="E1496">
        <v>-2146</v>
      </c>
      <c r="F1496">
        <v>2</v>
      </c>
    </row>
    <row r="1497" spans="1:6">
      <c r="A1497">
        <v>14.680673000000001</v>
      </c>
      <c r="B1497">
        <v>-7.2194000000000003</v>
      </c>
      <c r="C1497">
        <v>-6</v>
      </c>
      <c r="D1497">
        <v>-0.14680000000000001</v>
      </c>
      <c r="E1497">
        <v>-2114</v>
      </c>
      <c r="F1497">
        <v>2</v>
      </c>
    </row>
    <row r="1498" spans="1:6">
      <c r="A1498">
        <v>14.712389999999999</v>
      </c>
      <c r="B1498">
        <v>-7.4145000000000003</v>
      </c>
      <c r="C1498">
        <v>-6</v>
      </c>
      <c r="D1498">
        <v>-0.17419999999999999</v>
      </c>
      <c r="E1498">
        <v>-2102</v>
      </c>
      <c r="F1498">
        <v>2</v>
      </c>
    </row>
    <row r="1499" spans="1:6">
      <c r="A1499">
        <v>14.744528000000001</v>
      </c>
      <c r="B1499">
        <v>-7.6029</v>
      </c>
      <c r="C1499">
        <v>-6</v>
      </c>
      <c r="D1499">
        <v>-0.17419999999999999</v>
      </c>
      <c r="E1499">
        <v>-2098</v>
      </c>
      <c r="F1499">
        <v>2</v>
      </c>
    </row>
    <row r="1500" spans="1:6">
      <c r="A1500">
        <v>14.776685000000001</v>
      </c>
      <c r="B1500">
        <v>-7.7953999999999999</v>
      </c>
      <c r="C1500">
        <v>-6</v>
      </c>
      <c r="D1500">
        <v>-0.17419999999999999</v>
      </c>
      <c r="E1500">
        <v>-2136</v>
      </c>
      <c r="F1500">
        <v>2</v>
      </c>
    </row>
    <row r="1501" spans="1:6">
      <c r="A1501">
        <v>14.808441</v>
      </c>
      <c r="B1501">
        <v>-7.9869000000000003</v>
      </c>
      <c r="C1501">
        <v>-6</v>
      </c>
      <c r="D1501">
        <v>-0.17419999999999999</v>
      </c>
      <c r="E1501">
        <v>-2200</v>
      </c>
      <c r="F1501">
        <v>2</v>
      </c>
    </row>
    <row r="1502" spans="1:6">
      <c r="A1502">
        <v>14.840633</v>
      </c>
      <c r="B1502">
        <v>-8.1778999999999993</v>
      </c>
      <c r="C1502">
        <v>-6</v>
      </c>
      <c r="D1502">
        <v>-0.11940000000000001</v>
      </c>
      <c r="E1502">
        <v>-2140</v>
      </c>
      <c r="F1502">
        <v>2</v>
      </c>
    </row>
    <row r="1503" spans="1:6">
      <c r="A1503">
        <v>14.872607</v>
      </c>
      <c r="B1503">
        <v>-8.3704999999999998</v>
      </c>
      <c r="C1503">
        <v>-6</v>
      </c>
      <c r="D1503">
        <v>-0.14680000000000001</v>
      </c>
      <c r="E1503">
        <v>-2116</v>
      </c>
      <c r="F1503">
        <v>2</v>
      </c>
    </row>
    <row r="1504" spans="1:6">
      <c r="A1504">
        <v>14.904627</v>
      </c>
      <c r="B1504">
        <v>-8.5635999999999992</v>
      </c>
      <c r="C1504">
        <v>-6</v>
      </c>
      <c r="D1504">
        <v>-0.14680000000000001</v>
      </c>
      <c r="E1504">
        <v>-2138</v>
      </c>
      <c r="F1504">
        <v>2</v>
      </c>
    </row>
    <row r="1505" spans="1:6">
      <c r="A1505">
        <v>14.936517</v>
      </c>
      <c r="B1505">
        <v>-8.7548999999999992</v>
      </c>
      <c r="C1505">
        <v>-6</v>
      </c>
      <c r="D1505">
        <v>-0.17419999999999999</v>
      </c>
      <c r="E1505">
        <v>-2146</v>
      </c>
      <c r="F1505">
        <v>2</v>
      </c>
    </row>
    <row r="1506" spans="1:6">
      <c r="A1506">
        <v>14.968762999999999</v>
      </c>
      <c r="B1506">
        <v>-8.9499999999999993</v>
      </c>
      <c r="C1506">
        <v>-6</v>
      </c>
      <c r="D1506">
        <v>-0.17419999999999999</v>
      </c>
      <c r="E1506">
        <v>-2122</v>
      </c>
      <c r="F1506">
        <v>2</v>
      </c>
    </row>
    <row r="1507" spans="1:6">
      <c r="A1507">
        <v>15.00085</v>
      </c>
      <c r="B1507">
        <v>-9.1440000000000001</v>
      </c>
      <c r="C1507">
        <v>-6</v>
      </c>
      <c r="D1507">
        <v>-0.17419999999999999</v>
      </c>
      <c r="E1507">
        <v>-2030</v>
      </c>
      <c r="F1507">
        <v>2</v>
      </c>
    </row>
    <row r="1508" spans="1:6">
      <c r="A1508">
        <v>15.032802999999999</v>
      </c>
      <c r="B1508">
        <v>-9.3368000000000002</v>
      </c>
      <c r="C1508">
        <v>-6</v>
      </c>
      <c r="D1508">
        <v>-0.14680000000000001</v>
      </c>
      <c r="E1508">
        <v>-2022</v>
      </c>
      <c r="F1508">
        <v>2</v>
      </c>
    </row>
    <row r="1509" spans="1:6">
      <c r="A1509">
        <v>15.064795</v>
      </c>
      <c r="B1509">
        <v>-9.5289999999999999</v>
      </c>
      <c r="C1509">
        <v>-6</v>
      </c>
      <c r="D1509">
        <v>-0.17419999999999999</v>
      </c>
      <c r="E1509">
        <v>-2146</v>
      </c>
      <c r="F1509">
        <v>2</v>
      </c>
    </row>
    <row r="1510" spans="1:6">
      <c r="A1510">
        <v>15.096576000000001</v>
      </c>
      <c r="B1510">
        <v>-9.7200000000000006</v>
      </c>
      <c r="C1510">
        <v>-6</v>
      </c>
      <c r="D1510">
        <v>-0.14680000000000001</v>
      </c>
      <c r="E1510">
        <v>-2038</v>
      </c>
      <c r="F1510">
        <v>2</v>
      </c>
    </row>
    <row r="1511" spans="1:6">
      <c r="A1511">
        <v>15.128933999999999</v>
      </c>
      <c r="B1511">
        <v>-9.9094999999999995</v>
      </c>
      <c r="C1511">
        <v>-6</v>
      </c>
      <c r="D1511">
        <v>-0.17419999999999999</v>
      </c>
      <c r="E1511">
        <v>-2082</v>
      </c>
      <c r="F1511">
        <v>2</v>
      </c>
    </row>
    <row r="1512" spans="1:6">
      <c r="A1512">
        <v>15.160932000000001</v>
      </c>
      <c r="B1512">
        <v>-10.100899999999999</v>
      </c>
      <c r="C1512">
        <v>-6</v>
      </c>
      <c r="D1512">
        <v>-0.17419999999999999</v>
      </c>
      <c r="E1512">
        <v>-2150</v>
      </c>
      <c r="F1512">
        <v>2</v>
      </c>
    </row>
    <row r="1513" spans="1:6">
      <c r="A1513">
        <v>15.192485</v>
      </c>
      <c r="B1513">
        <v>-10.295199999999999</v>
      </c>
      <c r="C1513">
        <v>-6</v>
      </c>
      <c r="D1513">
        <v>-0.14680000000000001</v>
      </c>
      <c r="E1513">
        <v>-2092</v>
      </c>
      <c r="F1513">
        <v>2</v>
      </c>
    </row>
    <row r="1514" spans="1:6">
      <c r="A1514">
        <v>15.224765</v>
      </c>
      <c r="B1514">
        <v>-10.4848</v>
      </c>
      <c r="C1514">
        <v>-6</v>
      </c>
      <c r="D1514">
        <v>-0.17419999999999999</v>
      </c>
      <c r="E1514">
        <v>-2118</v>
      </c>
      <c r="F1514">
        <v>2</v>
      </c>
    </row>
    <row r="1515" spans="1:6">
      <c r="A1515">
        <v>15.256771000000001</v>
      </c>
      <c r="B1515">
        <v>-10.672800000000001</v>
      </c>
      <c r="C1515">
        <v>-6</v>
      </c>
      <c r="D1515">
        <v>-0.14680000000000001</v>
      </c>
      <c r="E1515">
        <v>-2234</v>
      </c>
      <c r="F1515">
        <v>2</v>
      </c>
    </row>
    <row r="1516" spans="1:6">
      <c r="A1516">
        <v>15.288836999999999</v>
      </c>
      <c r="B1516">
        <v>-10.866899999999999</v>
      </c>
      <c r="C1516">
        <v>-6</v>
      </c>
      <c r="D1516">
        <v>-0.17419999999999999</v>
      </c>
      <c r="E1516">
        <v>-2104</v>
      </c>
      <c r="F1516">
        <v>2</v>
      </c>
    </row>
    <row r="1517" spans="1:6">
      <c r="A1517">
        <v>15.320779</v>
      </c>
      <c r="B1517">
        <v>-11.0608</v>
      </c>
      <c r="C1517">
        <v>-6</v>
      </c>
      <c r="D1517">
        <v>-0.17419999999999999</v>
      </c>
      <c r="E1517">
        <v>-2114</v>
      </c>
      <c r="F1517">
        <v>2</v>
      </c>
    </row>
    <row r="1518" spans="1:6">
      <c r="A1518">
        <v>15.353005</v>
      </c>
      <c r="B1518">
        <v>-11.254300000000001</v>
      </c>
      <c r="C1518">
        <v>-6</v>
      </c>
      <c r="D1518">
        <v>-0.14680000000000001</v>
      </c>
      <c r="E1518">
        <v>-2040</v>
      </c>
      <c r="F1518">
        <v>2</v>
      </c>
    </row>
    <row r="1519" spans="1:6">
      <c r="A1519">
        <v>15.384881</v>
      </c>
      <c r="B1519">
        <v>-11.4476</v>
      </c>
      <c r="C1519">
        <v>-6</v>
      </c>
      <c r="D1519">
        <v>-0.17419999999999999</v>
      </c>
      <c r="E1519">
        <v>-2116</v>
      </c>
      <c r="F1519">
        <v>2</v>
      </c>
    </row>
    <row r="1520" spans="1:6">
      <c r="A1520">
        <v>15.416938</v>
      </c>
      <c r="B1520">
        <v>-11.6393</v>
      </c>
      <c r="C1520">
        <v>-6</v>
      </c>
      <c r="D1520">
        <v>-0.17419999999999999</v>
      </c>
      <c r="E1520">
        <v>-2072</v>
      </c>
      <c r="F1520">
        <v>2</v>
      </c>
    </row>
    <row r="1521" spans="1:6">
      <c r="A1521">
        <v>15.449035</v>
      </c>
      <c r="B1521">
        <v>-11.8322</v>
      </c>
      <c r="C1521">
        <v>-6</v>
      </c>
      <c r="D1521">
        <v>-0.14680000000000001</v>
      </c>
      <c r="E1521">
        <v>-2108</v>
      </c>
      <c r="F1521">
        <v>2</v>
      </c>
    </row>
    <row r="1522" spans="1:6">
      <c r="A1522">
        <v>15.481089000000001</v>
      </c>
      <c r="B1522">
        <v>-12.025600000000001</v>
      </c>
      <c r="C1522">
        <v>-6</v>
      </c>
      <c r="D1522">
        <v>-0.17419999999999999</v>
      </c>
      <c r="E1522">
        <v>-2122</v>
      </c>
      <c r="F1522">
        <v>2</v>
      </c>
    </row>
    <row r="1523" spans="1:6">
      <c r="A1523">
        <v>15.513139000000001</v>
      </c>
      <c r="B1523">
        <v>-12.2182</v>
      </c>
      <c r="C1523">
        <v>-6</v>
      </c>
      <c r="D1523">
        <v>-0.14680000000000001</v>
      </c>
      <c r="E1523">
        <v>-2120</v>
      </c>
      <c r="F1523">
        <v>2</v>
      </c>
    </row>
    <row r="1524" spans="1:6">
      <c r="A1524">
        <v>15.545154999999999</v>
      </c>
      <c r="B1524">
        <v>-12.4099</v>
      </c>
      <c r="C1524">
        <v>-6</v>
      </c>
      <c r="D1524">
        <v>-0.11940000000000001</v>
      </c>
      <c r="E1524">
        <v>-2064</v>
      </c>
      <c r="F1524">
        <v>2</v>
      </c>
    </row>
    <row r="1525" spans="1:6">
      <c r="A1525">
        <v>15.577018000000001</v>
      </c>
      <c r="B1525">
        <v>-12.601900000000001</v>
      </c>
      <c r="C1525">
        <v>-6</v>
      </c>
      <c r="D1525">
        <v>-0.14680000000000001</v>
      </c>
      <c r="E1525">
        <v>-2044</v>
      </c>
      <c r="F1525">
        <v>2</v>
      </c>
    </row>
    <row r="1526" spans="1:6">
      <c r="A1526">
        <v>15.608981</v>
      </c>
      <c r="B1526">
        <v>-12.792899999999999</v>
      </c>
      <c r="C1526">
        <v>-6</v>
      </c>
      <c r="D1526">
        <v>-0.17419999999999999</v>
      </c>
      <c r="E1526">
        <v>-2036</v>
      </c>
      <c r="F1526">
        <v>2</v>
      </c>
    </row>
    <row r="1527" spans="1:6">
      <c r="A1527">
        <v>15.641019</v>
      </c>
      <c r="B1527">
        <v>-12.985799999999999</v>
      </c>
      <c r="C1527">
        <v>-6</v>
      </c>
      <c r="D1527">
        <v>-0.14680000000000001</v>
      </c>
      <c r="E1527">
        <v>-1994</v>
      </c>
      <c r="F1527">
        <v>2</v>
      </c>
    </row>
    <row r="1528" spans="1:6">
      <c r="A1528">
        <v>15.673094000000001</v>
      </c>
      <c r="B1528">
        <v>-13.1808</v>
      </c>
      <c r="C1528">
        <v>-6</v>
      </c>
      <c r="D1528">
        <v>-0.17419999999999999</v>
      </c>
      <c r="E1528">
        <v>-1990</v>
      </c>
      <c r="F1528">
        <v>2</v>
      </c>
    </row>
    <row r="1529" spans="1:6">
      <c r="A1529">
        <v>15.704770999999999</v>
      </c>
      <c r="B1529">
        <v>-13.3725</v>
      </c>
      <c r="C1529">
        <v>-6</v>
      </c>
      <c r="D1529">
        <v>-0.17419999999999999</v>
      </c>
      <c r="E1529">
        <v>-2016</v>
      </c>
      <c r="F1529">
        <v>2</v>
      </c>
    </row>
    <row r="1530" spans="1:6">
      <c r="A1530">
        <v>15.737119</v>
      </c>
      <c r="B1530">
        <v>-13.5617</v>
      </c>
      <c r="C1530">
        <v>-6</v>
      </c>
      <c r="D1530">
        <v>-0.17419999999999999</v>
      </c>
      <c r="E1530">
        <v>-2040</v>
      </c>
      <c r="F1530">
        <v>2</v>
      </c>
    </row>
    <row r="1531" spans="1:6">
      <c r="A1531">
        <v>15.769285</v>
      </c>
      <c r="B1531">
        <v>-13.7578</v>
      </c>
      <c r="C1531">
        <v>-6</v>
      </c>
      <c r="D1531">
        <v>-0.17419999999999999</v>
      </c>
      <c r="E1531">
        <v>-1982</v>
      </c>
      <c r="F1531">
        <v>2</v>
      </c>
    </row>
    <row r="1532" spans="1:6">
      <c r="A1532">
        <v>15.801332</v>
      </c>
      <c r="B1532">
        <v>-13.950799999999999</v>
      </c>
      <c r="C1532">
        <v>-6</v>
      </c>
      <c r="D1532">
        <v>-0.17419999999999999</v>
      </c>
      <c r="E1532">
        <v>-1986</v>
      </c>
      <c r="F1532">
        <v>2</v>
      </c>
    </row>
    <row r="1533" spans="1:6">
      <c r="A1533">
        <v>15.833157999999999</v>
      </c>
      <c r="B1533">
        <v>-14.1457</v>
      </c>
      <c r="C1533">
        <v>-6</v>
      </c>
      <c r="D1533">
        <v>-0.17419999999999999</v>
      </c>
      <c r="E1533">
        <v>-2050</v>
      </c>
      <c r="F1533">
        <v>2</v>
      </c>
    </row>
    <row r="1534" spans="1:6">
      <c r="A1534">
        <v>15.865268</v>
      </c>
      <c r="B1534">
        <v>-14.3345</v>
      </c>
      <c r="C1534">
        <v>-6</v>
      </c>
      <c r="D1534">
        <v>-0.17419999999999999</v>
      </c>
      <c r="E1534">
        <v>-1954</v>
      </c>
      <c r="F1534">
        <v>2</v>
      </c>
    </row>
    <row r="1535" spans="1:6">
      <c r="A1535">
        <v>15.897216</v>
      </c>
      <c r="B1535">
        <v>-14.5267</v>
      </c>
      <c r="C1535">
        <v>-6</v>
      </c>
      <c r="D1535">
        <v>-0.17419999999999999</v>
      </c>
      <c r="E1535">
        <v>-2022</v>
      </c>
      <c r="F1535">
        <v>2</v>
      </c>
    </row>
    <row r="1536" spans="1:6">
      <c r="A1536">
        <v>15.929301000000001</v>
      </c>
      <c r="B1536">
        <v>-14.7182</v>
      </c>
      <c r="C1536">
        <v>-6</v>
      </c>
      <c r="D1536">
        <v>-0.14680000000000001</v>
      </c>
      <c r="E1536">
        <v>-2010</v>
      </c>
      <c r="F1536">
        <v>2</v>
      </c>
    </row>
    <row r="1537" spans="1:6">
      <c r="A1537">
        <v>15.961368999999999</v>
      </c>
      <c r="B1537">
        <v>-14.9094</v>
      </c>
      <c r="C1537">
        <v>-6</v>
      </c>
      <c r="D1537">
        <v>-0.17419999999999999</v>
      </c>
      <c r="E1537">
        <v>-1920</v>
      </c>
      <c r="F1537">
        <v>2</v>
      </c>
    </row>
    <row r="1538" spans="1:6">
      <c r="A1538">
        <v>15.993359</v>
      </c>
      <c r="B1538">
        <v>-15.104200000000001</v>
      </c>
      <c r="C1538">
        <v>-6</v>
      </c>
      <c r="D1538">
        <v>-0.17419999999999999</v>
      </c>
      <c r="E1538">
        <v>-1952</v>
      </c>
      <c r="F1538">
        <v>2</v>
      </c>
    </row>
    <row r="1539" spans="1:6">
      <c r="A1539">
        <v>16.025261</v>
      </c>
      <c r="B1539">
        <v>-15.295400000000001</v>
      </c>
      <c r="C1539">
        <v>-6</v>
      </c>
      <c r="D1539">
        <v>-0.17419999999999999</v>
      </c>
      <c r="E1539">
        <v>-1988</v>
      </c>
      <c r="F1539">
        <v>2</v>
      </c>
    </row>
    <row r="1540" spans="1:6">
      <c r="A1540">
        <v>16.056994</v>
      </c>
      <c r="B1540">
        <v>-15.4885</v>
      </c>
      <c r="C1540">
        <v>-6</v>
      </c>
      <c r="D1540">
        <v>-0.17419999999999999</v>
      </c>
      <c r="E1540">
        <v>-1924</v>
      </c>
      <c r="F1540">
        <v>2</v>
      </c>
    </row>
    <row r="1541" spans="1:6">
      <c r="A1541">
        <v>16.089164</v>
      </c>
      <c r="B1541">
        <v>-15.6762</v>
      </c>
      <c r="C1541">
        <v>-6</v>
      </c>
      <c r="D1541">
        <v>-0.14680000000000001</v>
      </c>
      <c r="E1541">
        <v>-2124</v>
      </c>
      <c r="F1541">
        <v>2</v>
      </c>
    </row>
    <row r="1542" spans="1:6">
      <c r="A1542">
        <v>16.121274</v>
      </c>
      <c r="B1542">
        <v>-15.8635</v>
      </c>
      <c r="C1542">
        <v>-6</v>
      </c>
      <c r="D1542">
        <v>-0.17419999999999999</v>
      </c>
      <c r="E1542">
        <v>-2162</v>
      </c>
      <c r="F1542">
        <v>2</v>
      </c>
    </row>
    <row r="1543" spans="1:6">
      <c r="A1543">
        <v>16.153334999999998</v>
      </c>
      <c r="B1543">
        <v>-16.057400000000001</v>
      </c>
      <c r="C1543">
        <v>-6</v>
      </c>
      <c r="D1543">
        <v>-0.14680000000000001</v>
      </c>
      <c r="E1543">
        <v>-2022</v>
      </c>
      <c r="F1543">
        <v>2</v>
      </c>
    </row>
    <row r="1544" spans="1:6">
      <c r="A1544">
        <v>16.185296000000001</v>
      </c>
      <c r="B1544">
        <v>-16.252199999999998</v>
      </c>
      <c r="C1544">
        <v>-6</v>
      </c>
      <c r="D1544">
        <v>-0.17419999999999999</v>
      </c>
      <c r="E1544">
        <v>-2012</v>
      </c>
      <c r="F1544">
        <v>2</v>
      </c>
    </row>
    <row r="1545" spans="1:6">
      <c r="A1545">
        <v>16.217566999999999</v>
      </c>
      <c r="B1545">
        <v>-16.4435</v>
      </c>
      <c r="C1545">
        <v>-6</v>
      </c>
      <c r="D1545">
        <v>-0.17419999999999999</v>
      </c>
      <c r="E1545">
        <v>-2068</v>
      </c>
      <c r="F1545">
        <v>2</v>
      </c>
    </row>
    <row r="1546" spans="1:6">
      <c r="A1546">
        <v>16.249573999999999</v>
      </c>
      <c r="B1546">
        <v>-16.640899999999998</v>
      </c>
      <c r="C1546">
        <v>-6</v>
      </c>
      <c r="D1546">
        <v>-0.17419999999999999</v>
      </c>
      <c r="E1546">
        <v>-1996</v>
      </c>
      <c r="F1546">
        <v>2</v>
      </c>
    </row>
    <row r="1547" spans="1:6">
      <c r="A1547">
        <v>16.281489000000001</v>
      </c>
      <c r="B1547">
        <v>-16.833300000000001</v>
      </c>
      <c r="C1547">
        <v>-6</v>
      </c>
      <c r="D1547">
        <v>-0.14680000000000001</v>
      </c>
      <c r="E1547">
        <v>-1932</v>
      </c>
      <c r="F1547">
        <v>2</v>
      </c>
    </row>
    <row r="1548" spans="1:6">
      <c r="A1548">
        <v>16.313427000000001</v>
      </c>
      <c r="B1548">
        <v>-17.025400000000001</v>
      </c>
      <c r="C1548">
        <v>-6</v>
      </c>
      <c r="D1548">
        <v>-0.11940000000000001</v>
      </c>
      <c r="E1548">
        <v>-2004</v>
      </c>
      <c r="F1548">
        <v>2</v>
      </c>
    </row>
    <row r="1549" spans="1:6">
      <c r="A1549">
        <v>16.345385</v>
      </c>
      <c r="B1549">
        <v>-17.218299999999999</v>
      </c>
      <c r="C1549">
        <v>-6</v>
      </c>
      <c r="D1549">
        <v>-0.14680000000000001</v>
      </c>
      <c r="E1549">
        <v>-1958</v>
      </c>
      <c r="F1549">
        <v>2</v>
      </c>
    </row>
    <row r="1550" spans="1:6">
      <c r="A1550">
        <v>16.377413000000001</v>
      </c>
      <c r="B1550">
        <v>-17.4101</v>
      </c>
      <c r="C1550">
        <v>-6</v>
      </c>
      <c r="D1550">
        <v>-0.17419999999999999</v>
      </c>
      <c r="E1550">
        <v>-1952</v>
      </c>
      <c r="F1550">
        <v>2</v>
      </c>
    </row>
    <row r="1551" spans="1:6">
      <c r="A1551">
        <v>16.409300999999999</v>
      </c>
      <c r="B1551">
        <v>-17.602900000000002</v>
      </c>
      <c r="C1551">
        <v>-6</v>
      </c>
      <c r="D1551">
        <v>-0.11940000000000001</v>
      </c>
      <c r="E1551">
        <v>-1958</v>
      </c>
      <c r="F1551">
        <v>2</v>
      </c>
    </row>
    <row r="1552" spans="1:6">
      <c r="A1552">
        <v>16.441393000000001</v>
      </c>
      <c r="B1552">
        <v>-17.7865</v>
      </c>
      <c r="C1552">
        <v>-6</v>
      </c>
      <c r="D1552">
        <v>-0.14680000000000001</v>
      </c>
      <c r="E1552">
        <v>-2026</v>
      </c>
      <c r="F1552">
        <v>2</v>
      </c>
    </row>
    <row r="1553" spans="1:6">
      <c r="A1553">
        <v>16.473571</v>
      </c>
      <c r="B1553">
        <v>-17.9772</v>
      </c>
      <c r="C1553">
        <v>-6</v>
      </c>
      <c r="D1553">
        <v>-0.14680000000000001</v>
      </c>
      <c r="E1553">
        <v>-2158</v>
      </c>
      <c r="F1553">
        <v>2</v>
      </c>
    </row>
    <row r="1554" spans="1:6">
      <c r="A1554">
        <v>16.505618999999999</v>
      </c>
      <c r="B1554">
        <v>-18.1709</v>
      </c>
      <c r="C1554">
        <v>-6</v>
      </c>
      <c r="D1554">
        <v>-0.17419999999999999</v>
      </c>
      <c r="E1554">
        <v>-2122</v>
      </c>
      <c r="F1554">
        <v>2</v>
      </c>
    </row>
    <row r="1555" spans="1:6">
      <c r="A1555">
        <v>16.537526</v>
      </c>
      <c r="B1555">
        <v>-18.362300000000001</v>
      </c>
      <c r="C1555">
        <v>-6</v>
      </c>
      <c r="D1555">
        <v>-0.14680000000000001</v>
      </c>
      <c r="E1555">
        <v>-2150</v>
      </c>
      <c r="F1555">
        <v>2</v>
      </c>
    </row>
    <row r="1556" spans="1:6">
      <c r="A1556">
        <v>16.569711999999999</v>
      </c>
      <c r="B1556">
        <v>-18.555099999999999</v>
      </c>
      <c r="C1556">
        <v>-6</v>
      </c>
      <c r="D1556">
        <v>-0.17419999999999999</v>
      </c>
      <c r="E1556">
        <v>-2162</v>
      </c>
      <c r="F1556">
        <v>2</v>
      </c>
    </row>
    <row r="1557" spans="1:6">
      <c r="A1557">
        <v>16.601747</v>
      </c>
      <c r="B1557">
        <v>-18.7456</v>
      </c>
      <c r="C1557">
        <v>-6</v>
      </c>
      <c r="D1557">
        <v>-0.17419999999999999</v>
      </c>
      <c r="E1557">
        <v>-2140</v>
      </c>
      <c r="F1557">
        <v>2</v>
      </c>
    </row>
    <row r="1558" spans="1:6">
      <c r="A1558">
        <v>16.633603000000001</v>
      </c>
      <c r="B1558">
        <v>-18.937899999999999</v>
      </c>
      <c r="C1558">
        <v>-6</v>
      </c>
      <c r="D1558">
        <v>-0.17419999999999999</v>
      </c>
      <c r="E1558">
        <v>-2092</v>
      </c>
      <c r="F1558">
        <v>2</v>
      </c>
    </row>
    <row r="1559" spans="1:6">
      <c r="A1559">
        <v>16.665773999999999</v>
      </c>
      <c r="B1559">
        <v>-19.131</v>
      </c>
      <c r="C1559">
        <v>-6</v>
      </c>
      <c r="D1559">
        <v>-0.14680000000000001</v>
      </c>
      <c r="E1559">
        <v>-2140</v>
      </c>
      <c r="F1559">
        <v>2</v>
      </c>
    </row>
    <row r="1560" spans="1:6">
      <c r="A1560">
        <v>16.697493999999999</v>
      </c>
      <c r="B1560">
        <v>-19.321300000000001</v>
      </c>
      <c r="C1560">
        <v>-6</v>
      </c>
      <c r="D1560">
        <v>-0.14680000000000001</v>
      </c>
      <c r="E1560">
        <v>-2116</v>
      </c>
      <c r="F1560">
        <v>2</v>
      </c>
    </row>
    <row r="1561" spans="1:6">
      <c r="A1561">
        <v>16.729644</v>
      </c>
      <c r="B1561">
        <v>-19.514399999999998</v>
      </c>
      <c r="C1561">
        <v>-6</v>
      </c>
      <c r="D1561">
        <v>-0.14680000000000001</v>
      </c>
      <c r="E1561">
        <v>-2106</v>
      </c>
      <c r="F1561">
        <v>2</v>
      </c>
    </row>
    <row r="1562" spans="1:6">
      <c r="A1562">
        <v>16.761637</v>
      </c>
      <c r="B1562">
        <v>-19.706199999999999</v>
      </c>
      <c r="C1562">
        <v>-6</v>
      </c>
      <c r="D1562">
        <v>-0.14680000000000001</v>
      </c>
      <c r="E1562">
        <v>-2088</v>
      </c>
      <c r="F1562">
        <v>2</v>
      </c>
    </row>
    <row r="1563" spans="1:6">
      <c r="A1563">
        <v>16.793514999999999</v>
      </c>
      <c r="B1563">
        <v>-19.900300000000001</v>
      </c>
      <c r="C1563">
        <v>0</v>
      </c>
      <c r="D1563">
        <v>-0.11940000000000001</v>
      </c>
      <c r="E1563">
        <v>-1790</v>
      </c>
      <c r="F1563">
        <v>2</v>
      </c>
    </row>
    <row r="1564" spans="1:6">
      <c r="A1564">
        <v>4.8078999999999997E-2</v>
      </c>
      <c r="B1564">
        <v>-19.849399999999999</v>
      </c>
      <c r="C1564">
        <v>6</v>
      </c>
      <c r="D1564">
        <v>-0.14680000000000001</v>
      </c>
      <c r="E1564">
        <v>-1242</v>
      </c>
      <c r="F1564">
        <v>0</v>
      </c>
    </row>
    <row r="1565" spans="1:6">
      <c r="A1565">
        <v>8.0277000000000001E-2</v>
      </c>
      <c r="B1565">
        <v>-19.660499999999999</v>
      </c>
      <c r="C1565">
        <v>6</v>
      </c>
      <c r="D1565">
        <v>-0.14680000000000001</v>
      </c>
      <c r="E1565">
        <v>-1322</v>
      </c>
      <c r="F1565">
        <v>0</v>
      </c>
    </row>
    <row r="1566" spans="1:6">
      <c r="A1566">
        <v>0.11189200000000001</v>
      </c>
      <c r="B1566">
        <v>-19.464700000000001</v>
      </c>
      <c r="C1566">
        <v>6</v>
      </c>
      <c r="D1566">
        <v>-0.17419999999999999</v>
      </c>
      <c r="E1566">
        <v>-1220</v>
      </c>
      <c r="F1566">
        <v>0</v>
      </c>
    </row>
    <row r="1567" spans="1:6">
      <c r="A1567">
        <v>0.14387800000000001</v>
      </c>
      <c r="B1567">
        <v>-19.276900000000001</v>
      </c>
      <c r="C1567">
        <v>6</v>
      </c>
      <c r="D1567">
        <v>-0.17419999999999999</v>
      </c>
      <c r="E1567">
        <v>-1272</v>
      </c>
      <c r="F1567">
        <v>0</v>
      </c>
    </row>
    <row r="1568" spans="1:6">
      <c r="A1568">
        <v>0.17627300000000001</v>
      </c>
      <c r="B1568">
        <v>-19.084900000000001</v>
      </c>
      <c r="C1568">
        <v>6</v>
      </c>
      <c r="D1568">
        <v>-0.17419999999999999</v>
      </c>
      <c r="E1568">
        <v>-1218</v>
      </c>
      <c r="F1568">
        <v>0</v>
      </c>
    </row>
    <row r="1569" spans="1:6">
      <c r="A1569">
        <v>0.20838100000000001</v>
      </c>
      <c r="B1569">
        <v>-18.891999999999999</v>
      </c>
      <c r="C1569">
        <v>6</v>
      </c>
      <c r="D1569">
        <v>-0.17419999999999999</v>
      </c>
      <c r="E1569">
        <v>-1186</v>
      </c>
      <c r="F1569">
        <v>0</v>
      </c>
    </row>
    <row r="1570" spans="1:6">
      <c r="A1570">
        <v>0.24032400000000001</v>
      </c>
      <c r="B1570">
        <v>-18.6997</v>
      </c>
      <c r="C1570">
        <v>6</v>
      </c>
      <c r="D1570">
        <v>-0.17419999999999999</v>
      </c>
      <c r="E1570">
        <v>-1246</v>
      </c>
      <c r="F1570">
        <v>0</v>
      </c>
    </row>
    <row r="1571" spans="1:6">
      <c r="A1571">
        <v>0.27238400000000001</v>
      </c>
      <c r="B1571">
        <v>-18.507000000000001</v>
      </c>
      <c r="C1571">
        <v>6</v>
      </c>
      <c r="D1571">
        <v>-0.17419999999999999</v>
      </c>
      <c r="E1571">
        <v>-1154</v>
      </c>
      <c r="F1571">
        <v>0</v>
      </c>
    </row>
    <row r="1572" spans="1:6">
      <c r="A1572">
        <v>0.30431399999999997</v>
      </c>
      <c r="B1572">
        <v>-18.314699999999998</v>
      </c>
      <c r="C1572">
        <v>6</v>
      </c>
      <c r="D1572">
        <v>-0.17419999999999999</v>
      </c>
      <c r="E1572">
        <v>-1232</v>
      </c>
      <c r="F1572">
        <v>0</v>
      </c>
    </row>
    <row r="1573" spans="1:6">
      <c r="A1573">
        <v>0.33641199999999999</v>
      </c>
      <c r="B1573">
        <v>-18.124600000000001</v>
      </c>
      <c r="C1573">
        <v>6</v>
      </c>
      <c r="D1573">
        <v>-0.17419999999999999</v>
      </c>
      <c r="E1573">
        <v>-1194</v>
      </c>
      <c r="F1573">
        <v>0</v>
      </c>
    </row>
    <row r="1574" spans="1:6">
      <c r="A1574">
        <v>0.36830400000000002</v>
      </c>
      <c r="B1574">
        <v>-17.932099999999998</v>
      </c>
      <c r="C1574">
        <v>6</v>
      </c>
      <c r="D1574">
        <v>-0.14680000000000001</v>
      </c>
      <c r="E1574">
        <v>-1170</v>
      </c>
      <c r="F1574">
        <v>0</v>
      </c>
    </row>
    <row r="1575" spans="1:6">
      <c r="A1575">
        <v>0.40043099999999998</v>
      </c>
      <c r="B1575">
        <v>-17.739999999999998</v>
      </c>
      <c r="C1575">
        <v>6</v>
      </c>
      <c r="D1575">
        <v>-0.17419999999999999</v>
      </c>
      <c r="E1575">
        <v>-1200</v>
      </c>
      <c r="F1575">
        <v>0</v>
      </c>
    </row>
    <row r="1576" spans="1:6">
      <c r="A1576">
        <v>0.43226999999999999</v>
      </c>
      <c r="B1576">
        <v>-17.549800000000001</v>
      </c>
      <c r="C1576">
        <v>6</v>
      </c>
      <c r="D1576">
        <v>-0.14680000000000001</v>
      </c>
      <c r="E1576">
        <v>-1108</v>
      </c>
      <c r="F1576">
        <v>0</v>
      </c>
    </row>
    <row r="1577" spans="1:6">
      <c r="A1577">
        <v>0.46424300000000002</v>
      </c>
      <c r="B1577">
        <v>-17.3583</v>
      </c>
      <c r="C1577">
        <v>6</v>
      </c>
      <c r="D1577">
        <v>-0.17419999999999999</v>
      </c>
      <c r="E1577">
        <v>-1150</v>
      </c>
      <c r="F1577">
        <v>0</v>
      </c>
    </row>
    <row r="1578" spans="1:6">
      <c r="A1578">
        <v>0.49631399999999998</v>
      </c>
      <c r="B1578">
        <v>-17.167899999999999</v>
      </c>
      <c r="C1578">
        <v>6</v>
      </c>
      <c r="D1578">
        <v>-0.17419999999999999</v>
      </c>
      <c r="E1578">
        <v>-1054</v>
      </c>
      <c r="F1578">
        <v>0</v>
      </c>
    </row>
    <row r="1579" spans="1:6">
      <c r="A1579">
        <v>0.52814700000000003</v>
      </c>
      <c r="B1579">
        <v>-16.975300000000001</v>
      </c>
      <c r="C1579">
        <v>6</v>
      </c>
      <c r="D1579">
        <v>-0.14680000000000001</v>
      </c>
      <c r="E1579">
        <v>-1068</v>
      </c>
      <c r="F1579">
        <v>0</v>
      </c>
    </row>
    <row r="1580" spans="1:6">
      <c r="A1580">
        <v>0.55997399999999997</v>
      </c>
      <c r="B1580">
        <v>-16.787400000000002</v>
      </c>
      <c r="C1580">
        <v>6</v>
      </c>
      <c r="D1580">
        <v>-0.17419999999999999</v>
      </c>
      <c r="E1580">
        <v>-1090</v>
      </c>
      <c r="F1580">
        <v>0</v>
      </c>
    </row>
    <row r="1581" spans="1:6">
      <c r="A1581">
        <v>0.59208099999999997</v>
      </c>
      <c r="B1581">
        <v>-16.596399999999999</v>
      </c>
      <c r="C1581">
        <v>6</v>
      </c>
      <c r="D1581">
        <v>-0.17419999999999999</v>
      </c>
      <c r="E1581">
        <v>-1072</v>
      </c>
      <c r="F1581">
        <v>0</v>
      </c>
    </row>
    <row r="1582" spans="1:6">
      <c r="A1582">
        <v>0.62434100000000003</v>
      </c>
      <c r="B1582">
        <v>-16.400300000000001</v>
      </c>
      <c r="C1582">
        <v>6</v>
      </c>
      <c r="D1582">
        <v>-0.17419999999999999</v>
      </c>
      <c r="E1582">
        <v>-1074</v>
      </c>
      <c r="F1582">
        <v>0</v>
      </c>
    </row>
    <row r="1583" spans="1:6">
      <c r="A1583">
        <v>0.65635399999999999</v>
      </c>
      <c r="B1583">
        <v>-16.207899999999999</v>
      </c>
      <c r="C1583">
        <v>6</v>
      </c>
      <c r="D1583">
        <v>-0.14680000000000001</v>
      </c>
      <c r="E1583">
        <v>-1124</v>
      </c>
      <c r="F1583">
        <v>0</v>
      </c>
    </row>
    <row r="1584" spans="1:6">
      <c r="A1584">
        <v>0.68849300000000002</v>
      </c>
      <c r="B1584">
        <v>-16.016200000000001</v>
      </c>
      <c r="C1584">
        <v>6</v>
      </c>
      <c r="D1584">
        <v>-0.17419999999999999</v>
      </c>
      <c r="E1584">
        <v>-1130</v>
      </c>
      <c r="F1584">
        <v>0</v>
      </c>
    </row>
    <row r="1585" spans="1:6">
      <c r="A1585">
        <v>0.72065000000000001</v>
      </c>
      <c r="B1585">
        <v>-15.824</v>
      </c>
      <c r="C1585">
        <v>6</v>
      </c>
      <c r="D1585">
        <v>-0.14680000000000001</v>
      </c>
      <c r="E1585">
        <v>-1098</v>
      </c>
      <c r="F1585">
        <v>0</v>
      </c>
    </row>
    <row r="1586" spans="1:6">
      <c r="A1586">
        <v>0.75242299999999995</v>
      </c>
      <c r="B1586">
        <v>-15.630599999999999</v>
      </c>
      <c r="C1586">
        <v>6</v>
      </c>
      <c r="D1586">
        <v>-0.14680000000000001</v>
      </c>
      <c r="E1586">
        <v>-1086</v>
      </c>
      <c r="F1586">
        <v>0</v>
      </c>
    </row>
    <row r="1587" spans="1:6">
      <c r="A1587">
        <v>0.78450299999999995</v>
      </c>
      <c r="B1587">
        <v>-15.4397</v>
      </c>
      <c r="C1587">
        <v>6</v>
      </c>
      <c r="D1587">
        <v>-0.17419999999999999</v>
      </c>
      <c r="E1587">
        <v>-1060</v>
      </c>
      <c r="F1587">
        <v>0</v>
      </c>
    </row>
    <row r="1588" spans="1:6">
      <c r="A1588">
        <v>0.816388</v>
      </c>
      <c r="B1588">
        <v>-15.2471</v>
      </c>
      <c r="C1588">
        <v>6</v>
      </c>
      <c r="D1588">
        <v>-0.11940000000000001</v>
      </c>
      <c r="E1588">
        <v>-1146</v>
      </c>
      <c r="F1588">
        <v>0</v>
      </c>
    </row>
    <row r="1589" spans="1:6">
      <c r="A1589">
        <v>0.84853199999999995</v>
      </c>
      <c r="B1589">
        <v>-15.056900000000001</v>
      </c>
      <c r="C1589">
        <v>6</v>
      </c>
      <c r="D1589">
        <v>-0.14680000000000001</v>
      </c>
      <c r="E1589">
        <v>-1068</v>
      </c>
      <c r="F1589">
        <v>0</v>
      </c>
    </row>
    <row r="1590" spans="1:6">
      <c r="A1590">
        <v>0.88055399999999995</v>
      </c>
      <c r="B1590">
        <v>-14.8622</v>
      </c>
      <c r="C1590">
        <v>6</v>
      </c>
      <c r="D1590">
        <v>-0.14680000000000001</v>
      </c>
      <c r="E1590">
        <v>-1144</v>
      </c>
      <c r="F1590">
        <v>0</v>
      </c>
    </row>
    <row r="1591" spans="1:6">
      <c r="A1591">
        <v>0.91251899999999997</v>
      </c>
      <c r="B1591">
        <v>-14.670400000000001</v>
      </c>
      <c r="C1591">
        <v>6</v>
      </c>
      <c r="D1591">
        <v>-0.17419999999999999</v>
      </c>
      <c r="E1591">
        <v>-1144</v>
      </c>
      <c r="F1591">
        <v>0</v>
      </c>
    </row>
    <row r="1592" spans="1:6">
      <c r="A1592">
        <v>0.94466600000000001</v>
      </c>
      <c r="B1592">
        <v>-14.476800000000001</v>
      </c>
      <c r="C1592">
        <v>6</v>
      </c>
      <c r="D1592">
        <v>-0.14680000000000001</v>
      </c>
      <c r="E1592">
        <v>-1136</v>
      </c>
      <c r="F1592">
        <v>0</v>
      </c>
    </row>
    <row r="1593" spans="1:6">
      <c r="A1593">
        <v>0.97677499999999995</v>
      </c>
      <c r="B1593">
        <v>-14.2851</v>
      </c>
      <c r="C1593">
        <v>6</v>
      </c>
      <c r="D1593">
        <v>-0.17419999999999999</v>
      </c>
      <c r="E1593">
        <v>-1142</v>
      </c>
      <c r="F1593">
        <v>0</v>
      </c>
    </row>
    <row r="1594" spans="1:6">
      <c r="A1594">
        <v>1.0086740000000001</v>
      </c>
      <c r="B1594">
        <v>-14.0922</v>
      </c>
      <c r="C1594">
        <v>6</v>
      </c>
      <c r="D1594">
        <v>-0.14680000000000001</v>
      </c>
      <c r="E1594">
        <v>-1114</v>
      </c>
      <c r="F1594">
        <v>0</v>
      </c>
    </row>
    <row r="1595" spans="1:6">
      <c r="A1595">
        <v>1.0404659999999999</v>
      </c>
      <c r="B1595">
        <v>-13.9002</v>
      </c>
      <c r="C1595">
        <v>6</v>
      </c>
      <c r="D1595">
        <v>-0.17419999999999999</v>
      </c>
      <c r="E1595">
        <v>-1096</v>
      </c>
      <c r="F1595">
        <v>0</v>
      </c>
    </row>
    <row r="1596" spans="1:6">
      <c r="A1596">
        <v>1.07273</v>
      </c>
      <c r="B1596">
        <v>-13.71</v>
      </c>
      <c r="C1596">
        <v>6</v>
      </c>
      <c r="D1596">
        <v>-0.17419999999999999</v>
      </c>
      <c r="E1596">
        <v>-1136</v>
      </c>
      <c r="F1596">
        <v>0</v>
      </c>
    </row>
    <row r="1597" spans="1:6">
      <c r="A1597">
        <v>1.104833</v>
      </c>
      <c r="B1597">
        <v>-13.5169</v>
      </c>
      <c r="C1597">
        <v>6</v>
      </c>
      <c r="D1597">
        <v>-0.14680000000000001</v>
      </c>
      <c r="E1597">
        <v>-1090</v>
      </c>
      <c r="F1597">
        <v>0</v>
      </c>
    </row>
    <row r="1598" spans="1:6">
      <c r="A1598">
        <v>1.136846</v>
      </c>
      <c r="B1598">
        <v>-13.3246</v>
      </c>
      <c r="C1598">
        <v>6</v>
      </c>
      <c r="D1598">
        <v>-0.17419999999999999</v>
      </c>
      <c r="E1598">
        <v>-1116</v>
      </c>
      <c r="F1598">
        <v>0</v>
      </c>
    </row>
    <row r="1599" spans="1:6">
      <c r="A1599">
        <v>1.168687</v>
      </c>
      <c r="B1599">
        <v>-13.132899999999999</v>
      </c>
      <c r="C1599">
        <v>6</v>
      </c>
      <c r="D1599">
        <v>-0.14680000000000001</v>
      </c>
      <c r="E1599">
        <v>-1130</v>
      </c>
      <c r="F1599">
        <v>0</v>
      </c>
    </row>
    <row r="1600" spans="1:6">
      <c r="A1600">
        <v>1.200712</v>
      </c>
      <c r="B1600">
        <v>-12.9429</v>
      </c>
      <c r="C1600">
        <v>6</v>
      </c>
      <c r="D1600">
        <v>-0.14680000000000001</v>
      </c>
      <c r="E1600">
        <v>-1098</v>
      </c>
      <c r="F1600">
        <v>0</v>
      </c>
    </row>
    <row r="1601" spans="1:6">
      <c r="A1601">
        <v>1.2327360000000001</v>
      </c>
      <c r="B1601">
        <v>-12.751899999999999</v>
      </c>
      <c r="C1601">
        <v>6</v>
      </c>
      <c r="D1601">
        <v>-0.17419999999999999</v>
      </c>
      <c r="E1601">
        <v>-1102</v>
      </c>
      <c r="F1601">
        <v>0</v>
      </c>
    </row>
    <row r="1602" spans="1:6">
      <c r="A1602">
        <v>1.264705</v>
      </c>
      <c r="B1602">
        <v>-12.561199999999999</v>
      </c>
      <c r="C1602">
        <v>6</v>
      </c>
      <c r="D1602">
        <v>-0.17419999999999999</v>
      </c>
      <c r="E1602">
        <v>-1030</v>
      </c>
      <c r="F1602">
        <v>0</v>
      </c>
    </row>
    <row r="1603" spans="1:6">
      <c r="A1603">
        <v>1.2967789999999999</v>
      </c>
      <c r="B1603">
        <v>-12.3687</v>
      </c>
      <c r="C1603">
        <v>6</v>
      </c>
      <c r="D1603">
        <v>-0.17419999999999999</v>
      </c>
      <c r="E1603">
        <v>-1038</v>
      </c>
      <c r="F1603">
        <v>0</v>
      </c>
    </row>
    <row r="1604" spans="1:6">
      <c r="A1604">
        <v>1.328921</v>
      </c>
      <c r="B1604">
        <v>-12.1754</v>
      </c>
      <c r="C1604">
        <v>6</v>
      </c>
      <c r="D1604">
        <v>-0.17419999999999999</v>
      </c>
      <c r="E1604">
        <v>-1146</v>
      </c>
      <c r="F1604">
        <v>0</v>
      </c>
    </row>
    <row r="1605" spans="1:6">
      <c r="A1605">
        <v>1.360876</v>
      </c>
      <c r="B1605">
        <v>-11.986599999999999</v>
      </c>
      <c r="C1605">
        <v>6</v>
      </c>
      <c r="D1605">
        <v>-0.17419999999999999</v>
      </c>
      <c r="E1605">
        <v>-990</v>
      </c>
      <c r="F1605">
        <v>0</v>
      </c>
    </row>
    <row r="1606" spans="1:6">
      <c r="A1606">
        <v>1.3929050000000001</v>
      </c>
      <c r="B1606">
        <v>-11.795199999999999</v>
      </c>
      <c r="C1606">
        <v>6</v>
      </c>
      <c r="D1606">
        <v>-0.17419999999999999</v>
      </c>
      <c r="E1606">
        <v>-996</v>
      </c>
      <c r="F1606">
        <v>0</v>
      </c>
    </row>
    <row r="1607" spans="1:6">
      <c r="A1607">
        <v>1.424919</v>
      </c>
      <c r="B1607">
        <v>-11.6022</v>
      </c>
      <c r="C1607">
        <v>6</v>
      </c>
      <c r="D1607">
        <v>-0.17419999999999999</v>
      </c>
      <c r="E1607">
        <v>-1066</v>
      </c>
      <c r="F1607">
        <v>0</v>
      </c>
    </row>
    <row r="1608" spans="1:6">
      <c r="A1608">
        <v>1.457012</v>
      </c>
      <c r="B1608">
        <v>-11.411199999999999</v>
      </c>
      <c r="C1608">
        <v>6</v>
      </c>
      <c r="D1608">
        <v>-0.2016</v>
      </c>
      <c r="E1608">
        <v>-1022</v>
      </c>
      <c r="F1608">
        <v>0</v>
      </c>
    </row>
    <row r="1609" spans="1:6">
      <c r="A1609">
        <v>1.4889250000000001</v>
      </c>
      <c r="B1609">
        <v>-11.216900000000001</v>
      </c>
      <c r="C1609">
        <v>6</v>
      </c>
      <c r="D1609">
        <v>-0.2016</v>
      </c>
      <c r="E1609">
        <v>-1030</v>
      </c>
      <c r="F1609">
        <v>0</v>
      </c>
    </row>
    <row r="1610" spans="1:6">
      <c r="A1610">
        <v>1.5210490000000001</v>
      </c>
      <c r="B1610">
        <v>-11.0251</v>
      </c>
      <c r="C1610">
        <v>6</v>
      </c>
      <c r="D1610">
        <v>-0.17419999999999999</v>
      </c>
      <c r="E1610">
        <v>-1062</v>
      </c>
      <c r="F1610">
        <v>0</v>
      </c>
    </row>
    <row r="1611" spans="1:6">
      <c r="A1611">
        <v>1.552899</v>
      </c>
      <c r="B1611">
        <v>-10.8316</v>
      </c>
      <c r="C1611">
        <v>6</v>
      </c>
      <c r="D1611">
        <v>-0.14680000000000001</v>
      </c>
      <c r="E1611">
        <v>-924</v>
      </c>
      <c r="F1611">
        <v>0</v>
      </c>
    </row>
    <row r="1612" spans="1:6">
      <c r="A1612">
        <v>1.5849059999999999</v>
      </c>
      <c r="B1612">
        <v>-10.641400000000001</v>
      </c>
      <c r="C1612">
        <v>6</v>
      </c>
      <c r="D1612">
        <v>-0.17419999999999999</v>
      </c>
      <c r="E1612">
        <v>-1010</v>
      </c>
      <c r="F1612">
        <v>0</v>
      </c>
    </row>
    <row r="1613" spans="1:6">
      <c r="A1613">
        <v>1.616814</v>
      </c>
      <c r="B1613">
        <v>-10.4503</v>
      </c>
      <c r="C1613">
        <v>6</v>
      </c>
      <c r="D1613">
        <v>-0.14680000000000001</v>
      </c>
      <c r="E1613">
        <v>-916</v>
      </c>
      <c r="F1613">
        <v>0</v>
      </c>
    </row>
    <row r="1614" spans="1:6">
      <c r="A1614">
        <v>1.6487780000000001</v>
      </c>
      <c r="B1614">
        <v>-10.259499999999999</v>
      </c>
      <c r="C1614">
        <v>6</v>
      </c>
      <c r="D1614">
        <v>-0.17419999999999999</v>
      </c>
      <c r="E1614">
        <v>-1030</v>
      </c>
      <c r="F1614">
        <v>0</v>
      </c>
    </row>
    <row r="1615" spans="1:6">
      <c r="A1615">
        <v>1.680911</v>
      </c>
      <c r="B1615">
        <v>-10.0695</v>
      </c>
      <c r="C1615">
        <v>6</v>
      </c>
      <c r="D1615">
        <v>-0.11940000000000001</v>
      </c>
      <c r="E1615">
        <v>-1070</v>
      </c>
      <c r="F1615">
        <v>0</v>
      </c>
    </row>
    <row r="1616" spans="1:6">
      <c r="A1616">
        <v>1.7130179999999999</v>
      </c>
      <c r="B1616">
        <v>-9.8750999999999998</v>
      </c>
      <c r="C1616">
        <v>6</v>
      </c>
      <c r="D1616">
        <v>-0.14680000000000001</v>
      </c>
      <c r="E1616">
        <v>-918</v>
      </c>
      <c r="F1616">
        <v>0</v>
      </c>
    </row>
    <row r="1617" spans="1:6">
      <c r="A1617">
        <v>1.7449619999999999</v>
      </c>
      <c r="B1617">
        <v>-9.6823999999999995</v>
      </c>
      <c r="C1617">
        <v>6</v>
      </c>
      <c r="D1617">
        <v>-0.14680000000000001</v>
      </c>
      <c r="E1617">
        <v>-1030</v>
      </c>
      <c r="F1617">
        <v>0</v>
      </c>
    </row>
    <row r="1618" spans="1:6">
      <c r="A1618">
        <v>1.7770900000000001</v>
      </c>
      <c r="B1618">
        <v>-9.4901999999999997</v>
      </c>
      <c r="C1618">
        <v>6</v>
      </c>
      <c r="D1618">
        <v>-0.17419999999999999</v>
      </c>
      <c r="E1618">
        <v>-1024</v>
      </c>
      <c r="F1618">
        <v>0</v>
      </c>
    </row>
    <row r="1619" spans="1:6">
      <c r="A1619">
        <v>1.8091170000000001</v>
      </c>
      <c r="B1619">
        <v>-9.2972000000000001</v>
      </c>
      <c r="C1619">
        <v>6</v>
      </c>
      <c r="D1619">
        <v>-0.17419999999999999</v>
      </c>
      <c r="E1619">
        <v>-994</v>
      </c>
      <c r="F1619">
        <v>0</v>
      </c>
    </row>
    <row r="1620" spans="1:6">
      <c r="A1620">
        <v>1.8410679999999999</v>
      </c>
      <c r="B1620">
        <v>-9.1061999999999994</v>
      </c>
      <c r="C1620">
        <v>6</v>
      </c>
      <c r="D1620">
        <v>-0.17419999999999999</v>
      </c>
      <c r="E1620">
        <v>-984</v>
      </c>
      <c r="F1620">
        <v>0</v>
      </c>
    </row>
    <row r="1621" spans="1:6">
      <c r="A1621">
        <v>1.8731139999999999</v>
      </c>
      <c r="B1621">
        <v>-8.9144000000000005</v>
      </c>
      <c r="C1621">
        <v>6</v>
      </c>
      <c r="D1621">
        <v>-0.14680000000000001</v>
      </c>
      <c r="E1621">
        <v>-960</v>
      </c>
      <c r="F1621">
        <v>0</v>
      </c>
    </row>
    <row r="1622" spans="1:6">
      <c r="A1622">
        <v>1.9052150000000001</v>
      </c>
      <c r="B1622">
        <v>-8.7230000000000008</v>
      </c>
      <c r="C1622">
        <v>6</v>
      </c>
      <c r="D1622">
        <v>-0.17419999999999999</v>
      </c>
      <c r="E1622">
        <v>-964</v>
      </c>
      <c r="F1622">
        <v>0</v>
      </c>
    </row>
    <row r="1623" spans="1:6">
      <c r="A1623">
        <v>1.937176</v>
      </c>
      <c r="B1623">
        <v>-8.5298999999999996</v>
      </c>
      <c r="C1623">
        <v>6</v>
      </c>
      <c r="D1623">
        <v>-0.14680000000000001</v>
      </c>
      <c r="E1623">
        <v>-982</v>
      </c>
      <c r="F1623">
        <v>0</v>
      </c>
    </row>
    <row r="1624" spans="1:6">
      <c r="A1624">
        <v>1.9688559999999999</v>
      </c>
      <c r="B1624">
        <v>-8.3392999999999997</v>
      </c>
      <c r="C1624">
        <v>6</v>
      </c>
      <c r="D1624">
        <v>-0.17419999999999999</v>
      </c>
      <c r="E1624">
        <v>-972</v>
      </c>
      <c r="F1624">
        <v>0</v>
      </c>
    </row>
    <row r="1625" spans="1:6">
      <c r="A1625">
        <v>2.0009739999999998</v>
      </c>
      <c r="B1625">
        <v>-8.1501000000000001</v>
      </c>
      <c r="C1625">
        <v>6</v>
      </c>
      <c r="D1625">
        <v>-0.17419999999999999</v>
      </c>
      <c r="E1625">
        <v>-944</v>
      </c>
      <c r="F1625">
        <v>0</v>
      </c>
    </row>
    <row r="1626" spans="1:6">
      <c r="A1626">
        <v>2.0329160000000002</v>
      </c>
      <c r="B1626">
        <v>-7.9576000000000002</v>
      </c>
      <c r="C1626">
        <v>6</v>
      </c>
      <c r="D1626">
        <v>-0.14680000000000001</v>
      </c>
      <c r="E1626">
        <v>-984</v>
      </c>
      <c r="F1626">
        <v>0</v>
      </c>
    </row>
    <row r="1627" spans="1:6">
      <c r="A1627">
        <v>2.0651039999999998</v>
      </c>
      <c r="B1627">
        <v>-7.7637</v>
      </c>
      <c r="C1627">
        <v>6</v>
      </c>
      <c r="D1627">
        <v>-0.17419999999999999</v>
      </c>
      <c r="E1627">
        <v>-928</v>
      </c>
      <c r="F1627">
        <v>0</v>
      </c>
    </row>
    <row r="1628" spans="1:6">
      <c r="A1628">
        <v>2.0973630000000001</v>
      </c>
      <c r="B1628">
        <v>-7.5702999999999996</v>
      </c>
      <c r="C1628">
        <v>6</v>
      </c>
      <c r="D1628">
        <v>-0.17419999999999999</v>
      </c>
      <c r="E1628">
        <v>-1038</v>
      </c>
      <c r="F1628">
        <v>0</v>
      </c>
    </row>
    <row r="1629" spans="1:6">
      <c r="A1629">
        <v>2.1294240000000002</v>
      </c>
      <c r="B1629">
        <v>-7.3768000000000002</v>
      </c>
      <c r="C1629">
        <v>6</v>
      </c>
      <c r="D1629">
        <v>-0.14680000000000001</v>
      </c>
      <c r="E1629">
        <v>-904</v>
      </c>
      <c r="F1629">
        <v>0</v>
      </c>
    </row>
    <row r="1630" spans="1:6">
      <c r="A1630">
        <v>2.161289</v>
      </c>
      <c r="B1630">
        <v>-7.1866000000000003</v>
      </c>
      <c r="C1630">
        <v>6</v>
      </c>
      <c r="D1630">
        <v>-0.14680000000000001</v>
      </c>
      <c r="E1630">
        <v>-920</v>
      </c>
      <c r="F1630">
        <v>0</v>
      </c>
    </row>
    <row r="1631" spans="1:6">
      <c r="A1631">
        <v>2.193209</v>
      </c>
      <c r="B1631">
        <v>-6.9954000000000001</v>
      </c>
      <c r="C1631">
        <v>6</v>
      </c>
      <c r="D1631">
        <v>-0.14680000000000001</v>
      </c>
      <c r="E1631">
        <v>-968</v>
      </c>
      <c r="F1631">
        <v>0</v>
      </c>
    </row>
    <row r="1632" spans="1:6">
      <c r="A1632">
        <v>2.2253120000000002</v>
      </c>
      <c r="B1632">
        <v>-6.8029999999999999</v>
      </c>
      <c r="C1632">
        <v>6</v>
      </c>
      <c r="D1632">
        <v>-0.17419999999999999</v>
      </c>
      <c r="E1632">
        <v>-974</v>
      </c>
      <c r="F1632">
        <v>0</v>
      </c>
    </row>
    <row r="1633" spans="1:6">
      <c r="A1633">
        <v>2.2574160000000001</v>
      </c>
      <c r="B1633">
        <v>-6.6101999999999999</v>
      </c>
      <c r="C1633">
        <v>6</v>
      </c>
      <c r="D1633">
        <v>-0.14680000000000001</v>
      </c>
      <c r="E1633">
        <v>-972</v>
      </c>
      <c r="F1633">
        <v>0</v>
      </c>
    </row>
    <row r="1634" spans="1:6">
      <c r="A1634">
        <v>2.2892920000000001</v>
      </c>
      <c r="B1634">
        <v>-6.4158999999999997</v>
      </c>
      <c r="C1634">
        <v>6</v>
      </c>
      <c r="D1634">
        <v>-0.17419999999999999</v>
      </c>
      <c r="E1634">
        <v>-1022</v>
      </c>
      <c r="F1634">
        <v>0</v>
      </c>
    </row>
    <row r="1635" spans="1:6">
      <c r="A1635">
        <v>2.3213050000000002</v>
      </c>
      <c r="B1635">
        <v>-6.2243000000000004</v>
      </c>
      <c r="C1635">
        <v>6</v>
      </c>
      <c r="D1635">
        <v>-0.14680000000000001</v>
      </c>
      <c r="E1635">
        <v>-932</v>
      </c>
      <c r="F1635">
        <v>0</v>
      </c>
    </row>
    <row r="1636" spans="1:6">
      <c r="A1636">
        <v>2.3533029999999999</v>
      </c>
      <c r="B1636">
        <v>-6.0350000000000001</v>
      </c>
      <c r="C1636">
        <v>6</v>
      </c>
      <c r="D1636">
        <v>-0.14680000000000001</v>
      </c>
      <c r="E1636">
        <v>-916</v>
      </c>
      <c r="F1636">
        <v>0</v>
      </c>
    </row>
    <row r="1637" spans="1:6">
      <c r="A1637">
        <v>2.3853939999999998</v>
      </c>
      <c r="B1637">
        <v>-5.8419999999999996</v>
      </c>
      <c r="C1637">
        <v>6</v>
      </c>
      <c r="D1637">
        <v>-0.14680000000000001</v>
      </c>
      <c r="E1637">
        <v>-962</v>
      </c>
      <c r="F1637">
        <v>0</v>
      </c>
    </row>
    <row r="1638" spans="1:6">
      <c r="A1638">
        <v>2.4174000000000002</v>
      </c>
      <c r="B1638">
        <v>-5.6505999999999998</v>
      </c>
      <c r="C1638">
        <v>6</v>
      </c>
      <c r="D1638">
        <v>-0.11940000000000001</v>
      </c>
      <c r="E1638">
        <v>-968</v>
      </c>
      <c r="F1638">
        <v>0</v>
      </c>
    </row>
    <row r="1639" spans="1:6">
      <c r="A1639">
        <v>2.449373</v>
      </c>
      <c r="B1639">
        <v>-5.46</v>
      </c>
      <c r="C1639">
        <v>6</v>
      </c>
      <c r="D1639">
        <v>-9.1999999999999998E-2</v>
      </c>
      <c r="E1639">
        <v>-870</v>
      </c>
      <c r="F1639">
        <v>0</v>
      </c>
    </row>
    <row r="1640" spans="1:6">
      <c r="A1640">
        <v>2.481398</v>
      </c>
      <c r="B1640">
        <v>-5.2687999999999997</v>
      </c>
      <c r="C1640">
        <v>6</v>
      </c>
      <c r="D1640">
        <v>-9.1999999999999998E-2</v>
      </c>
      <c r="E1640">
        <v>-866</v>
      </c>
      <c r="F1640">
        <v>0</v>
      </c>
    </row>
    <row r="1641" spans="1:6">
      <c r="A1641">
        <v>2.513525</v>
      </c>
      <c r="B1641">
        <v>-5.0769000000000002</v>
      </c>
      <c r="C1641">
        <v>6</v>
      </c>
      <c r="D1641">
        <v>-6.4600000000000005E-2</v>
      </c>
      <c r="E1641">
        <v>-934</v>
      </c>
      <c r="F1641">
        <v>0</v>
      </c>
    </row>
    <row r="1642" spans="1:6">
      <c r="A1642">
        <v>2.5453869999999998</v>
      </c>
      <c r="B1642">
        <v>-4.8853999999999997</v>
      </c>
      <c r="C1642">
        <v>6</v>
      </c>
      <c r="D1642">
        <v>1.7600000000000001E-2</v>
      </c>
      <c r="E1642">
        <v>-902</v>
      </c>
      <c r="F1642">
        <v>0</v>
      </c>
    </row>
    <row r="1643" spans="1:6">
      <c r="A1643">
        <v>2.5774140000000001</v>
      </c>
      <c r="B1643">
        <v>-4.6929999999999996</v>
      </c>
      <c r="C1643">
        <v>6</v>
      </c>
      <c r="D1643">
        <v>-9.7999999999999997E-3</v>
      </c>
      <c r="E1643">
        <v>-796</v>
      </c>
      <c r="F1643">
        <v>0</v>
      </c>
    </row>
    <row r="1644" spans="1:6">
      <c r="A1644">
        <v>2.6095090000000001</v>
      </c>
      <c r="B1644">
        <v>-4.5014000000000003</v>
      </c>
      <c r="C1644">
        <v>6</v>
      </c>
      <c r="D1644">
        <v>7.2400000000000006E-2</v>
      </c>
      <c r="E1644">
        <v>-782</v>
      </c>
      <c r="F1644">
        <v>0</v>
      </c>
    </row>
    <row r="1645" spans="1:6">
      <c r="A1645">
        <v>2.6413869999999999</v>
      </c>
      <c r="B1645">
        <v>-4.3113000000000001</v>
      </c>
      <c r="C1645">
        <v>6</v>
      </c>
      <c r="D1645">
        <v>9.98E-2</v>
      </c>
      <c r="E1645">
        <v>-848</v>
      </c>
      <c r="F1645">
        <v>0</v>
      </c>
    </row>
    <row r="1646" spans="1:6">
      <c r="A1646">
        <v>2.6734309999999999</v>
      </c>
      <c r="B1646">
        <v>-4.1211000000000002</v>
      </c>
      <c r="C1646">
        <v>6</v>
      </c>
      <c r="D1646">
        <v>0.15459999999999999</v>
      </c>
      <c r="E1646">
        <v>-780</v>
      </c>
      <c r="F1646">
        <v>0</v>
      </c>
    </row>
    <row r="1647" spans="1:6">
      <c r="A1647">
        <v>2.7054339999999999</v>
      </c>
      <c r="B1647">
        <v>-3.9327999999999999</v>
      </c>
      <c r="C1647">
        <v>6</v>
      </c>
      <c r="D1647">
        <v>0.23680000000000001</v>
      </c>
      <c r="E1647">
        <v>-634</v>
      </c>
      <c r="F1647">
        <v>0</v>
      </c>
    </row>
    <row r="1648" spans="1:6">
      <c r="A1648">
        <v>2.7375759999999998</v>
      </c>
      <c r="B1648">
        <v>-3.7440000000000002</v>
      </c>
      <c r="C1648">
        <v>6</v>
      </c>
      <c r="D1648">
        <v>0.34639999999999999</v>
      </c>
      <c r="E1648">
        <v>-546</v>
      </c>
      <c r="F1648">
        <v>0</v>
      </c>
    </row>
    <row r="1649" spans="1:6">
      <c r="A1649">
        <v>2.7695259999999999</v>
      </c>
      <c r="B1649">
        <v>-3.5575999999999999</v>
      </c>
      <c r="C1649">
        <v>6</v>
      </c>
      <c r="D1649">
        <v>0.42859999999999998</v>
      </c>
      <c r="E1649">
        <v>-442</v>
      </c>
      <c r="F1649">
        <v>0</v>
      </c>
    </row>
    <row r="1650" spans="1:6">
      <c r="A1650">
        <v>2.8016480000000001</v>
      </c>
      <c r="B1650">
        <v>-3.3687999999999998</v>
      </c>
      <c r="C1650">
        <v>6</v>
      </c>
      <c r="D1650">
        <v>0.56559999999999999</v>
      </c>
      <c r="E1650">
        <v>-486</v>
      </c>
      <c r="F1650">
        <v>0</v>
      </c>
    </row>
    <row r="1651" spans="1:6">
      <c r="A1651">
        <v>2.833777</v>
      </c>
      <c r="B1651">
        <v>-3.18</v>
      </c>
      <c r="C1651">
        <v>6</v>
      </c>
      <c r="D1651">
        <v>0.75739999999999996</v>
      </c>
      <c r="E1651">
        <v>-386</v>
      </c>
      <c r="F1651">
        <v>0</v>
      </c>
    </row>
    <row r="1652" spans="1:6">
      <c r="A1652">
        <v>2.8656290000000002</v>
      </c>
      <c r="B1652">
        <v>-2.9903</v>
      </c>
      <c r="C1652">
        <v>6</v>
      </c>
      <c r="D1652">
        <v>0.94920000000000004</v>
      </c>
      <c r="E1652">
        <v>-372</v>
      </c>
      <c r="F1652">
        <v>0</v>
      </c>
    </row>
    <row r="1653" spans="1:6">
      <c r="A1653">
        <v>2.8975819999999999</v>
      </c>
      <c r="B1653">
        <v>-2.8012000000000001</v>
      </c>
      <c r="C1653">
        <v>6</v>
      </c>
      <c r="D1653">
        <v>1.2505999999999999</v>
      </c>
      <c r="E1653">
        <v>-254</v>
      </c>
      <c r="F1653">
        <v>0</v>
      </c>
    </row>
    <row r="1654" spans="1:6">
      <c r="A1654">
        <v>2.9297840000000002</v>
      </c>
      <c r="B1654">
        <v>-2.6135999999999999</v>
      </c>
      <c r="C1654">
        <v>6</v>
      </c>
      <c r="D1654">
        <v>1.4698</v>
      </c>
      <c r="E1654">
        <v>-145</v>
      </c>
      <c r="F1654">
        <v>0</v>
      </c>
    </row>
    <row r="1655" spans="1:6">
      <c r="A1655">
        <v>2.9617659999999999</v>
      </c>
      <c r="B1655">
        <v>-2.4327000000000001</v>
      </c>
      <c r="C1655">
        <v>6</v>
      </c>
      <c r="D1655">
        <v>1.8260000000000001</v>
      </c>
      <c r="E1655">
        <v>367</v>
      </c>
      <c r="F1655">
        <v>0</v>
      </c>
    </row>
    <row r="1656" spans="1:6">
      <c r="A1656">
        <v>2.9937670000000001</v>
      </c>
      <c r="B1656">
        <v>-2.2383999999999999</v>
      </c>
      <c r="C1656">
        <v>6</v>
      </c>
      <c r="D1656">
        <v>2.1547999999999998</v>
      </c>
      <c r="E1656">
        <v>471</v>
      </c>
      <c r="F1656">
        <v>0</v>
      </c>
    </row>
    <row r="1657" spans="1:6">
      <c r="A1657">
        <v>3.0258769999999999</v>
      </c>
      <c r="B1657">
        <v>-2.0550999999999999</v>
      </c>
      <c r="C1657">
        <v>6</v>
      </c>
      <c r="D1657">
        <v>2.4836</v>
      </c>
      <c r="E1657">
        <v>643</v>
      </c>
      <c r="F1657">
        <v>0</v>
      </c>
    </row>
    <row r="1658" spans="1:6">
      <c r="A1658">
        <v>3.057642</v>
      </c>
      <c r="B1658">
        <v>-1.8727</v>
      </c>
      <c r="C1658">
        <v>6</v>
      </c>
      <c r="D1658">
        <v>2.8672</v>
      </c>
      <c r="E1658">
        <v>869</v>
      </c>
      <c r="F1658">
        <v>0</v>
      </c>
    </row>
    <row r="1659" spans="1:6">
      <c r="A1659">
        <v>3.0896810000000001</v>
      </c>
      <c r="B1659">
        <v>-1.6937</v>
      </c>
      <c r="C1659">
        <v>6</v>
      </c>
      <c r="D1659">
        <v>3.3330000000000002</v>
      </c>
      <c r="E1659">
        <v>1179</v>
      </c>
      <c r="F1659">
        <v>0</v>
      </c>
    </row>
    <row r="1660" spans="1:6">
      <c r="A1660">
        <v>3.121696</v>
      </c>
      <c r="B1660">
        <v>-1.5155000000000001</v>
      </c>
      <c r="C1660">
        <v>6</v>
      </c>
      <c r="D1660">
        <v>3.8809999999999998</v>
      </c>
      <c r="E1660">
        <v>1467</v>
      </c>
      <c r="F1660">
        <v>0</v>
      </c>
    </row>
    <row r="1661" spans="1:6">
      <c r="A1661">
        <v>3.1537449999999998</v>
      </c>
      <c r="B1661">
        <v>-1.3414999999999999</v>
      </c>
      <c r="C1661">
        <v>6</v>
      </c>
      <c r="D1661">
        <v>4.5659999999999998</v>
      </c>
      <c r="E1661">
        <v>1903</v>
      </c>
      <c r="F1661">
        <v>0</v>
      </c>
    </row>
    <row r="1662" spans="1:6">
      <c r="A1662">
        <v>3.1857790000000001</v>
      </c>
      <c r="B1662">
        <v>-1.1727000000000001</v>
      </c>
      <c r="C1662">
        <v>6</v>
      </c>
      <c r="D1662">
        <v>5.5250000000000004</v>
      </c>
      <c r="E1662">
        <v>2429</v>
      </c>
      <c r="F1662">
        <v>0</v>
      </c>
    </row>
    <row r="1663" spans="1:6">
      <c r="A1663">
        <v>3.2177570000000002</v>
      </c>
      <c r="B1663">
        <v>-1.0125</v>
      </c>
      <c r="C1663">
        <v>6</v>
      </c>
      <c r="D1663">
        <v>6.6210000000000004</v>
      </c>
      <c r="E1663">
        <v>3191</v>
      </c>
      <c r="F1663">
        <v>0</v>
      </c>
    </row>
    <row r="1664" spans="1:6">
      <c r="A1664">
        <v>3.249908</v>
      </c>
      <c r="B1664">
        <v>-0.86319999999999997</v>
      </c>
      <c r="C1664">
        <v>6</v>
      </c>
      <c r="D1664">
        <v>8.1828000000000003</v>
      </c>
      <c r="E1664">
        <v>4119</v>
      </c>
      <c r="F1664">
        <v>0</v>
      </c>
    </row>
    <row r="1665" spans="1:6">
      <c r="A1665">
        <v>3.2820079999999998</v>
      </c>
      <c r="B1665">
        <v>-0.72709999999999997</v>
      </c>
      <c r="C1665">
        <v>6</v>
      </c>
      <c r="D1665">
        <v>10.2652</v>
      </c>
      <c r="E1665">
        <v>5461</v>
      </c>
      <c r="F1665">
        <v>0</v>
      </c>
    </row>
    <row r="1666" spans="1:6">
      <c r="A1666">
        <v>3.3138860000000001</v>
      </c>
      <c r="B1666">
        <v>-0.60980000000000001</v>
      </c>
      <c r="C1666">
        <v>6</v>
      </c>
      <c r="D1666">
        <v>13.0326</v>
      </c>
      <c r="E1666">
        <v>7189</v>
      </c>
      <c r="F1666">
        <v>0</v>
      </c>
    </row>
    <row r="1667" spans="1:6">
      <c r="A1667">
        <v>3.361415</v>
      </c>
      <c r="B1667">
        <v>-0.51359999999999995</v>
      </c>
      <c r="C1667">
        <v>6</v>
      </c>
      <c r="D1667">
        <v>16.375399999999999</v>
      </c>
      <c r="E1667">
        <v>9297</v>
      </c>
      <c r="F1667">
        <v>1</v>
      </c>
    </row>
    <row r="1668" spans="1:6">
      <c r="A1668">
        <v>3.39385</v>
      </c>
      <c r="B1668">
        <v>-0.43259999999999998</v>
      </c>
      <c r="C1668">
        <v>0</v>
      </c>
      <c r="D1668">
        <v>18.54</v>
      </c>
      <c r="E1668">
        <v>9789</v>
      </c>
      <c r="F1668">
        <v>1</v>
      </c>
    </row>
    <row r="1669" spans="1:6">
      <c r="A1669">
        <v>3.4257019999999998</v>
      </c>
      <c r="B1669">
        <v>-0.42659999999999998</v>
      </c>
      <c r="C1669">
        <v>0</v>
      </c>
      <c r="D1669">
        <v>18.375599999999999</v>
      </c>
      <c r="E1669">
        <v>9727</v>
      </c>
      <c r="F1669">
        <v>1</v>
      </c>
    </row>
    <row r="1670" spans="1:6">
      <c r="A1670">
        <v>3.4577140000000002</v>
      </c>
      <c r="B1670">
        <v>-0.42399999999999999</v>
      </c>
      <c r="C1670">
        <v>0</v>
      </c>
      <c r="D1670">
        <v>18.375599999999999</v>
      </c>
      <c r="E1670">
        <v>9651</v>
      </c>
      <c r="F1670">
        <v>1</v>
      </c>
    </row>
    <row r="1671" spans="1:6">
      <c r="A1671">
        <v>3.4897429999999998</v>
      </c>
      <c r="B1671">
        <v>-0.42249999999999999</v>
      </c>
      <c r="C1671">
        <v>0</v>
      </c>
      <c r="D1671">
        <v>18.348199999999999</v>
      </c>
      <c r="E1671">
        <v>9655</v>
      </c>
      <c r="F1671">
        <v>1</v>
      </c>
    </row>
    <row r="1672" spans="1:6">
      <c r="A1672">
        <v>3.521744</v>
      </c>
      <c r="B1672">
        <v>-0.42149999999999999</v>
      </c>
      <c r="C1672">
        <v>0</v>
      </c>
      <c r="D1672">
        <v>18.320799999999998</v>
      </c>
      <c r="E1672">
        <v>9635</v>
      </c>
      <c r="F1672">
        <v>1</v>
      </c>
    </row>
    <row r="1673" spans="1:6">
      <c r="A1673">
        <v>3.5537369999999999</v>
      </c>
      <c r="B1673">
        <v>-0.42049999999999998</v>
      </c>
      <c r="C1673">
        <v>0</v>
      </c>
      <c r="D1673">
        <v>18.211200000000002</v>
      </c>
      <c r="E1673">
        <v>9619</v>
      </c>
      <c r="F1673">
        <v>1</v>
      </c>
    </row>
    <row r="1674" spans="1:6">
      <c r="A1674">
        <v>3.5859619999999999</v>
      </c>
      <c r="B1674">
        <v>-0.4199</v>
      </c>
      <c r="C1674">
        <v>0</v>
      </c>
      <c r="D1674">
        <v>18.265999999999998</v>
      </c>
      <c r="E1674">
        <v>9605</v>
      </c>
      <c r="F1674">
        <v>1</v>
      </c>
    </row>
    <row r="1675" spans="1:6">
      <c r="A1675">
        <v>3.617899</v>
      </c>
      <c r="B1675">
        <v>-0.4194</v>
      </c>
      <c r="C1675">
        <v>0</v>
      </c>
      <c r="D1675">
        <v>18.320799999999998</v>
      </c>
      <c r="E1675">
        <v>9597</v>
      </c>
      <c r="F1675">
        <v>1</v>
      </c>
    </row>
    <row r="1676" spans="1:6">
      <c r="A1676">
        <v>3.64975</v>
      </c>
      <c r="B1676">
        <v>-0.41899999999999998</v>
      </c>
      <c r="C1676">
        <v>0</v>
      </c>
      <c r="D1676">
        <v>18.211200000000002</v>
      </c>
      <c r="E1676">
        <v>9589</v>
      </c>
      <c r="F1676">
        <v>1</v>
      </c>
    </row>
    <row r="1677" spans="1:6">
      <c r="A1677">
        <v>3.6820080000000002</v>
      </c>
      <c r="B1677">
        <v>-0.41860000000000003</v>
      </c>
      <c r="C1677">
        <v>0</v>
      </c>
      <c r="D1677">
        <v>18.238600000000002</v>
      </c>
      <c r="E1677">
        <v>9579</v>
      </c>
      <c r="F1677">
        <v>1</v>
      </c>
    </row>
    <row r="1678" spans="1:6">
      <c r="A1678">
        <v>3.7139530000000001</v>
      </c>
      <c r="B1678">
        <v>-0.41789999999999999</v>
      </c>
      <c r="C1678">
        <v>0</v>
      </c>
      <c r="D1678">
        <v>18.129000000000001</v>
      </c>
      <c r="E1678">
        <v>9567</v>
      </c>
      <c r="F1678">
        <v>1</v>
      </c>
    </row>
    <row r="1679" spans="1:6">
      <c r="A1679">
        <v>3.7459950000000002</v>
      </c>
      <c r="B1679">
        <v>-0.41760000000000003</v>
      </c>
      <c r="C1679">
        <v>0</v>
      </c>
      <c r="D1679">
        <v>18.156400000000001</v>
      </c>
      <c r="E1679">
        <v>9563</v>
      </c>
      <c r="F1679">
        <v>1</v>
      </c>
    </row>
    <row r="1680" spans="1:6">
      <c r="A1680">
        <v>3.7779389999999999</v>
      </c>
      <c r="B1680">
        <v>-0.41739999999999999</v>
      </c>
      <c r="C1680">
        <v>0</v>
      </c>
      <c r="D1680">
        <v>18.156400000000001</v>
      </c>
      <c r="E1680">
        <v>9555</v>
      </c>
      <c r="F1680">
        <v>1</v>
      </c>
    </row>
    <row r="1681" spans="1:6">
      <c r="A1681">
        <v>3.809958</v>
      </c>
      <c r="B1681">
        <v>-0.41699999999999998</v>
      </c>
      <c r="C1681">
        <v>0</v>
      </c>
      <c r="D1681">
        <v>18.129000000000001</v>
      </c>
      <c r="E1681">
        <v>9549</v>
      </c>
      <c r="F1681">
        <v>1</v>
      </c>
    </row>
    <row r="1682" spans="1:6">
      <c r="A1682">
        <v>3.8418649999999999</v>
      </c>
      <c r="B1682">
        <v>-0.41670000000000001</v>
      </c>
      <c r="C1682">
        <v>0</v>
      </c>
      <c r="D1682">
        <v>18.101600000000001</v>
      </c>
      <c r="E1682">
        <v>9543</v>
      </c>
      <c r="F1682">
        <v>1</v>
      </c>
    </row>
    <row r="1683" spans="1:6">
      <c r="A1683">
        <v>3.8738100000000002</v>
      </c>
      <c r="B1683">
        <v>-0.4163</v>
      </c>
      <c r="C1683">
        <v>0</v>
      </c>
      <c r="D1683">
        <v>18.129000000000001</v>
      </c>
      <c r="E1683">
        <v>9535</v>
      </c>
      <c r="F1683">
        <v>1</v>
      </c>
    </row>
    <row r="1684" spans="1:6">
      <c r="A1684">
        <v>3.9059680000000001</v>
      </c>
      <c r="B1684">
        <v>-0.41620000000000001</v>
      </c>
      <c r="C1684">
        <v>0</v>
      </c>
      <c r="D1684">
        <v>18.129000000000001</v>
      </c>
      <c r="E1684">
        <v>9533</v>
      </c>
      <c r="F1684">
        <v>1</v>
      </c>
    </row>
    <row r="1685" spans="1:6">
      <c r="A1685">
        <v>3.9379339999999998</v>
      </c>
      <c r="B1685">
        <v>-0.41589999999999999</v>
      </c>
      <c r="C1685">
        <v>0</v>
      </c>
      <c r="D1685">
        <v>18.129000000000001</v>
      </c>
      <c r="E1685">
        <v>9527</v>
      </c>
      <c r="F1685">
        <v>1</v>
      </c>
    </row>
    <row r="1686" spans="1:6">
      <c r="A1686">
        <v>3.969992</v>
      </c>
      <c r="B1686">
        <v>-0.41560000000000002</v>
      </c>
      <c r="C1686">
        <v>0</v>
      </c>
      <c r="D1686">
        <v>18.101600000000001</v>
      </c>
      <c r="E1686">
        <v>9521</v>
      </c>
      <c r="F1686">
        <v>1</v>
      </c>
    </row>
    <row r="1687" spans="1:6">
      <c r="A1687">
        <v>4.0023049999999998</v>
      </c>
      <c r="B1687">
        <v>-0.41539999999999999</v>
      </c>
      <c r="C1687">
        <v>0</v>
      </c>
      <c r="D1687">
        <v>18.019400000000001</v>
      </c>
      <c r="E1687">
        <v>9517</v>
      </c>
      <c r="F1687">
        <v>1</v>
      </c>
    </row>
    <row r="1688" spans="1:6">
      <c r="A1688">
        <v>4.0341769999999997</v>
      </c>
      <c r="B1688">
        <v>-0.41510000000000002</v>
      </c>
      <c r="C1688">
        <v>0</v>
      </c>
      <c r="D1688">
        <v>18.101600000000001</v>
      </c>
      <c r="E1688">
        <v>9511</v>
      </c>
      <c r="F1688">
        <v>1</v>
      </c>
    </row>
    <row r="1689" spans="1:6">
      <c r="A1689">
        <v>4.0665459999999998</v>
      </c>
      <c r="B1689">
        <v>-0.4148</v>
      </c>
      <c r="C1689">
        <v>0</v>
      </c>
      <c r="D1689">
        <v>18.101600000000001</v>
      </c>
      <c r="E1689">
        <v>9507</v>
      </c>
      <c r="F1689">
        <v>1</v>
      </c>
    </row>
    <row r="1690" spans="1:6">
      <c r="A1690">
        <v>4.0981920000000001</v>
      </c>
      <c r="B1690">
        <v>-0.41460000000000002</v>
      </c>
      <c r="C1690">
        <v>0</v>
      </c>
      <c r="D1690">
        <v>18.046800000000001</v>
      </c>
      <c r="E1690">
        <v>9503</v>
      </c>
      <c r="F1690">
        <v>1</v>
      </c>
    </row>
    <row r="1691" spans="1:6">
      <c r="A1691">
        <v>4.1301079999999999</v>
      </c>
      <c r="B1691">
        <v>-0.41439999999999999</v>
      </c>
      <c r="C1691">
        <v>0</v>
      </c>
      <c r="D1691">
        <v>18.101600000000001</v>
      </c>
      <c r="E1691">
        <v>9499</v>
      </c>
      <c r="F1691">
        <v>1</v>
      </c>
    </row>
    <row r="1692" spans="1:6">
      <c r="A1692">
        <v>4.1621040000000002</v>
      </c>
      <c r="B1692">
        <v>-0.4143</v>
      </c>
      <c r="C1692">
        <v>0</v>
      </c>
      <c r="D1692">
        <v>18.019400000000001</v>
      </c>
      <c r="E1692">
        <v>9497</v>
      </c>
      <c r="F1692">
        <v>1</v>
      </c>
    </row>
    <row r="1693" spans="1:6">
      <c r="A1693">
        <v>4.1944910000000002</v>
      </c>
      <c r="B1693">
        <v>-0.41410000000000002</v>
      </c>
      <c r="C1693">
        <v>0</v>
      </c>
      <c r="D1693">
        <v>17.992000000000001</v>
      </c>
      <c r="E1693">
        <v>9491</v>
      </c>
      <c r="F1693">
        <v>1</v>
      </c>
    </row>
    <row r="1694" spans="1:6">
      <c r="A1694">
        <v>4.2261800000000003</v>
      </c>
      <c r="B1694">
        <v>-0.41399999999999998</v>
      </c>
      <c r="C1694">
        <v>0</v>
      </c>
      <c r="D1694">
        <v>17.992000000000001</v>
      </c>
      <c r="E1694">
        <v>9489</v>
      </c>
      <c r="F1694">
        <v>1</v>
      </c>
    </row>
    <row r="1695" spans="1:6">
      <c r="A1695">
        <v>4.2581150000000001</v>
      </c>
      <c r="B1695">
        <v>-0.4138</v>
      </c>
      <c r="C1695">
        <v>0</v>
      </c>
      <c r="D1695">
        <v>18.046800000000001</v>
      </c>
      <c r="E1695">
        <v>9485</v>
      </c>
      <c r="F1695">
        <v>1</v>
      </c>
    </row>
    <row r="1696" spans="1:6">
      <c r="A1696">
        <v>4.2901530000000001</v>
      </c>
      <c r="B1696">
        <v>-0.41360000000000002</v>
      </c>
      <c r="C1696">
        <v>0</v>
      </c>
      <c r="D1696">
        <v>18.019400000000001</v>
      </c>
      <c r="E1696">
        <v>9483</v>
      </c>
      <c r="F1696">
        <v>1</v>
      </c>
    </row>
    <row r="1697" spans="1:6">
      <c r="A1697">
        <v>4.3223589999999996</v>
      </c>
      <c r="B1697">
        <v>-0.4133</v>
      </c>
      <c r="C1697">
        <v>0</v>
      </c>
      <c r="D1697">
        <v>18.046800000000001</v>
      </c>
      <c r="E1697">
        <v>9477</v>
      </c>
      <c r="F1697">
        <v>1</v>
      </c>
    </row>
    <row r="1698" spans="1:6">
      <c r="A1698">
        <v>4.3544850000000004</v>
      </c>
      <c r="B1698">
        <v>-0.41310000000000002</v>
      </c>
      <c r="C1698">
        <v>0</v>
      </c>
      <c r="D1698">
        <v>17.992000000000001</v>
      </c>
      <c r="E1698">
        <v>9473</v>
      </c>
      <c r="F1698">
        <v>1</v>
      </c>
    </row>
    <row r="1699" spans="1:6">
      <c r="A1699">
        <v>4.3864349999999996</v>
      </c>
      <c r="B1699">
        <v>-0.41299999999999998</v>
      </c>
      <c r="C1699">
        <v>0</v>
      </c>
      <c r="D1699">
        <v>18.046800000000001</v>
      </c>
      <c r="E1699">
        <v>9469</v>
      </c>
      <c r="F1699">
        <v>1</v>
      </c>
    </row>
    <row r="1700" spans="1:6">
      <c r="A1700">
        <v>4.4184700000000001</v>
      </c>
      <c r="B1700">
        <v>-0.41289999999999999</v>
      </c>
      <c r="C1700">
        <v>0</v>
      </c>
      <c r="D1700">
        <v>18.046800000000001</v>
      </c>
      <c r="E1700">
        <v>9469</v>
      </c>
      <c r="F1700">
        <v>1</v>
      </c>
    </row>
    <row r="1701" spans="1:6">
      <c r="A1701">
        <v>4.4507399999999997</v>
      </c>
      <c r="B1701">
        <v>-0.4128</v>
      </c>
      <c r="C1701">
        <v>0</v>
      </c>
      <c r="D1701">
        <v>17.992000000000001</v>
      </c>
      <c r="E1701">
        <v>9465</v>
      </c>
      <c r="F1701">
        <v>1</v>
      </c>
    </row>
    <row r="1702" spans="1:6">
      <c r="A1702">
        <v>4.4823170000000001</v>
      </c>
      <c r="B1702">
        <v>-0.41260000000000002</v>
      </c>
      <c r="C1702">
        <v>0</v>
      </c>
      <c r="D1702">
        <v>17.964600000000001</v>
      </c>
      <c r="E1702">
        <v>9463</v>
      </c>
      <c r="F1702">
        <v>1</v>
      </c>
    </row>
    <row r="1703" spans="1:6">
      <c r="A1703">
        <v>4.5144599999999997</v>
      </c>
      <c r="B1703">
        <v>-0.41249999999999998</v>
      </c>
      <c r="C1703">
        <v>0</v>
      </c>
      <c r="D1703">
        <v>17.937200000000001</v>
      </c>
      <c r="E1703">
        <v>9459</v>
      </c>
      <c r="F1703">
        <v>1</v>
      </c>
    </row>
    <row r="1704" spans="1:6">
      <c r="A1704">
        <v>4.5463399999999998</v>
      </c>
      <c r="B1704">
        <v>-0.4123</v>
      </c>
      <c r="C1704">
        <v>0</v>
      </c>
      <c r="D1704">
        <v>17.937200000000001</v>
      </c>
      <c r="E1704">
        <v>9455</v>
      </c>
      <c r="F1704">
        <v>1</v>
      </c>
    </row>
    <row r="1705" spans="1:6">
      <c r="A1705">
        <v>4.578328</v>
      </c>
      <c r="B1705">
        <v>-0.41220000000000001</v>
      </c>
      <c r="C1705">
        <v>0</v>
      </c>
      <c r="D1705">
        <v>18.019400000000001</v>
      </c>
      <c r="E1705">
        <v>9455</v>
      </c>
      <c r="F1705">
        <v>1</v>
      </c>
    </row>
    <row r="1706" spans="1:6">
      <c r="A1706">
        <v>4.6104209999999997</v>
      </c>
      <c r="B1706">
        <v>-0.41199999999999998</v>
      </c>
      <c r="C1706">
        <v>0</v>
      </c>
      <c r="D1706">
        <v>17.992000000000001</v>
      </c>
      <c r="E1706">
        <v>9451</v>
      </c>
      <c r="F1706">
        <v>1</v>
      </c>
    </row>
    <row r="1707" spans="1:6">
      <c r="A1707">
        <v>4.6424459999999996</v>
      </c>
      <c r="B1707">
        <v>-0.41189999999999999</v>
      </c>
      <c r="C1707">
        <v>0</v>
      </c>
      <c r="D1707">
        <v>17.964600000000001</v>
      </c>
      <c r="E1707">
        <v>9449</v>
      </c>
      <c r="F1707">
        <v>1</v>
      </c>
    </row>
    <row r="1708" spans="1:6">
      <c r="A1708">
        <v>4.6744570000000003</v>
      </c>
      <c r="B1708">
        <v>-0.4118</v>
      </c>
      <c r="C1708">
        <v>0</v>
      </c>
      <c r="D1708">
        <v>18.074200000000001</v>
      </c>
      <c r="E1708">
        <v>9447</v>
      </c>
      <c r="F1708">
        <v>1</v>
      </c>
    </row>
    <row r="1709" spans="1:6">
      <c r="A1709">
        <v>4.7066280000000003</v>
      </c>
      <c r="B1709">
        <v>-0.41170000000000001</v>
      </c>
      <c r="C1709">
        <v>0</v>
      </c>
      <c r="D1709">
        <v>17.992000000000001</v>
      </c>
      <c r="E1709">
        <v>9443</v>
      </c>
      <c r="F1709">
        <v>1</v>
      </c>
    </row>
    <row r="1710" spans="1:6">
      <c r="A1710">
        <v>4.7383769999999998</v>
      </c>
      <c r="B1710">
        <v>-0.41149999999999998</v>
      </c>
      <c r="C1710">
        <v>0</v>
      </c>
      <c r="D1710">
        <v>18.046800000000001</v>
      </c>
      <c r="E1710">
        <v>9441</v>
      </c>
      <c r="F1710">
        <v>1</v>
      </c>
    </row>
    <row r="1711" spans="1:6">
      <c r="A1711">
        <v>4.7705489999999999</v>
      </c>
      <c r="B1711">
        <v>-0.41149999999999998</v>
      </c>
      <c r="C1711">
        <v>0</v>
      </c>
      <c r="D1711">
        <v>18.074200000000001</v>
      </c>
      <c r="E1711">
        <v>9441</v>
      </c>
      <c r="F1711">
        <v>1</v>
      </c>
    </row>
    <row r="1712" spans="1:6">
      <c r="A1712">
        <v>4.8025710000000004</v>
      </c>
      <c r="B1712">
        <v>-0.41139999999999999</v>
      </c>
      <c r="C1712">
        <v>0</v>
      </c>
      <c r="D1712">
        <v>18.046800000000001</v>
      </c>
      <c r="E1712">
        <v>9439</v>
      </c>
      <c r="F1712">
        <v>1</v>
      </c>
    </row>
    <row r="1713" spans="1:6">
      <c r="A1713">
        <v>4.8344940000000003</v>
      </c>
      <c r="B1713">
        <v>-0.4113</v>
      </c>
      <c r="C1713">
        <v>0</v>
      </c>
      <c r="D1713">
        <v>17.964600000000001</v>
      </c>
      <c r="E1713">
        <v>9437</v>
      </c>
      <c r="F1713">
        <v>1</v>
      </c>
    </row>
    <row r="1714" spans="1:6">
      <c r="A1714">
        <v>4.8664940000000003</v>
      </c>
      <c r="B1714">
        <v>-0.4113</v>
      </c>
      <c r="C1714">
        <v>0</v>
      </c>
      <c r="D1714">
        <v>18.046800000000001</v>
      </c>
      <c r="E1714">
        <v>9437</v>
      </c>
      <c r="F1714">
        <v>1</v>
      </c>
    </row>
    <row r="1715" spans="1:6">
      <c r="A1715">
        <v>4.8985890000000003</v>
      </c>
      <c r="B1715">
        <v>-0.41120000000000001</v>
      </c>
      <c r="C1715">
        <v>0</v>
      </c>
      <c r="D1715">
        <v>17.992000000000001</v>
      </c>
      <c r="E1715">
        <v>9435</v>
      </c>
      <c r="F1715">
        <v>1</v>
      </c>
    </row>
    <row r="1716" spans="1:6">
      <c r="A1716">
        <v>4.9305260000000004</v>
      </c>
      <c r="B1716">
        <v>-0.41120000000000001</v>
      </c>
      <c r="C1716">
        <v>0</v>
      </c>
      <c r="D1716">
        <v>17.937200000000001</v>
      </c>
      <c r="E1716">
        <v>9435</v>
      </c>
      <c r="F1716">
        <v>1</v>
      </c>
    </row>
    <row r="1717" spans="1:6">
      <c r="A1717">
        <v>4.9625510000000004</v>
      </c>
      <c r="B1717">
        <v>-0.41110000000000002</v>
      </c>
      <c r="C1717">
        <v>0</v>
      </c>
      <c r="D1717">
        <v>17.992000000000001</v>
      </c>
      <c r="E1717">
        <v>9433</v>
      </c>
      <c r="F1717">
        <v>1</v>
      </c>
    </row>
    <row r="1718" spans="1:6">
      <c r="A1718">
        <v>4.9946700000000002</v>
      </c>
      <c r="B1718">
        <v>-0.41099999999999998</v>
      </c>
      <c r="C1718">
        <v>0</v>
      </c>
      <c r="D1718">
        <v>17.992000000000001</v>
      </c>
      <c r="E1718">
        <v>9431</v>
      </c>
      <c r="F1718">
        <v>1</v>
      </c>
    </row>
    <row r="1719" spans="1:6">
      <c r="A1719">
        <v>5.0266149999999996</v>
      </c>
      <c r="B1719">
        <v>-0.41089999999999999</v>
      </c>
      <c r="C1719">
        <v>0</v>
      </c>
      <c r="D1719">
        <v>17.937200000000001</v>
      </c>
      <c r="E1719">
        <v>9429</v>
      </c>
      <c r="F1719">
        <v>1</v>
      </c>
    </row>
    <row r="1720" spans="1:6">
      <c r="A1720">
        <v>5.0586190000000002</v>
      </c>
      <c r="B1720">
        <v>-0.41089999999999999</v>
      </c>
      <c r="C1720">
        <v>0</v>
      </c>
      <c r="D1720">
        <v>17.937200000000001</v>
      </c>
      <c r="E1720">
        <v>9427</v>
      </c>
      <c r="F1720">
        <v>1</v>
      </c>
    </row>
    <row r="1721" spans="1:6">
      <c r="A1721">
        <v>5.0903489999999998</v>
      </c>
      <c r="B1721">
        <v>-0.4108</v>
      </c>
      <c r="C1721">
        <v>0</v>
      </c>
      <c r="D1721">
        <v>17.909800000000001</v>
      </c>
      <c r="E1721">
        <v>9427</v>
      </c>
      <c r="F1721">
        <v>1</v>
      </c>
    </row>
    <row r="1722" spans="1:6">
      <c r="A1722">
        <v>5.122757</v>
      </c>
      <c r="B1722">
        <v>-0.4108</v>
      </c>
      <c r="C1722">
        <v>0</v>
      </c>
      <c r="D1722">
        <v>17.882400000000001</v>
      </c>
      <c r="E1722">
        <v>9425</v>
      </c>
      <c r="F1722">
        <v>1</v>
      </c>
    </row>
    <row r="1723" spans="1:6">
      <c r="A1723">
        <v>5.1548119999999997</v>
      </c>
      <c r="B1723">
        <v>-0.41070000000000001</v>
      </c>
      <c r="C1723">
        <v>0</v>
      </c>
      <c r="D1723">
        <v>17.909800000000001</v>
      </c>
      <c r="E1723">
        <v>9423</v>
      </c>
      <c r="F1723">
        <v>1</v>
      </c>
    </row>
    <row r="1724" spans="1:6">
      <c r="A1724">
        <v>5.1867419999999997</v>
      </c>
      <c r="B1724">
        <v>-0.41060000000000002</v>
      </c>
      <c r="C1724">
        <v>0</v>
      </c>
      <c r="D1724">
        <v>18.019400000000001</v>
      </c>
      <c r="E1724">
        <v>9421</v>
      </c>
      <c r="F1724">
        <v>1</v>
      </c>
    </row>
    <row r="1725" spans="1:6">
      <c r="A1725">
        <v>5.2188280000000002</v>
      </c>
      <c r="B1725">
        <v>-0.41049999999999998</v>
      </c>
      <c r="C1725">
        <v>0</v>
      </c>
      <c r="D1725">
        <v>18.019400000000001</v>
      </c>
      <c r="E1725">
        <v>9419</v>
      </c>
      <c r="F1725">
        <v>1</v>
      </c>
    </row>
    <row r="1726" spans="1:6">
      <c r="A1726">
        <v>5.2507020000000004</v>
      </c>
      <c r="B1726">
        <v>-0.41039999999999999</v>
      </c>
      <c r="C1726">
        <v>0</v>
      </c>
      <c r="D1726">
        <v>17.992000000000001</v>
      </c>
      <c r="E1726">
        <v>9419</v>
      </c>
      <c r="F1726">
        <v>1</v>
      </c>
    </row>
    <row r="1727" spans="1:6">
      <c r="A1727">
        <v>5.2828790000000003</v>
      </c>
      <c r="B1727">
        <v>-0.41039999999999999</v>
      </c>
      <c r="C1727">
        <v>0</v>
      </c>
      <c r="D1727">
        <v>17.909800000000001</v>
      </c>
      <c r="E1727">
        <v>9417</v>
      </c>
      <c r="F1727">
        <v>1</v>
      </c>
    </row>
    <row r="1728" spans="1:6">
      <c r="A1728">
        <v>5.3147840000000004</v>
      </c>
      <c r="B1728">
        <v>-0.4103</v>
      </c>
      <c r="C1728">
        <v>0</v>
      </c>
      <c r="D1728">
        <v>17.937200000000001</v>
      </c>
      <c r="E1728">
        <v>9415</v>
      </c>
      <c r="F1728">
        <v>1</v>
      </c>
    </row>
    <row r="1729" spans="1:6">
      <c r="A1729">
        <v>5.3467599999999997</v>
      </c>
      <c r="B1729">
        <v>-0.41020000000000001</v>
      </c>
      <c r="C1729">
        <v>0</v>
      </c>
      <c r="D1729">
        <v>17.992000000000001</v>
      </c>
      <c r="E1729">
        <v>9413</v>
      </c>
      <c r="F1729">
        <v>1</v>
      </c>
    </row>
    <row r="1730" spans="1:6">
      <c r="A1730">
        <v>5.3787710000000004</v>
      </c>
      <c r="B1730">
        <v>-0.41010000000000002</v>
      </c>
      <c r="C1730">
        <v>0</v>
      </c>
      <c r="D1730">
        <v>17.937200000000001</v>
      </c>
      <c r="E1730">
        <v>9413</v>
      </c>
      <c r="F1730">
        <v>1</v>
      </c>
    </row>
    <row r="1731" spans="1:6">
      <c r="A1731">
        <v>5.41052</v>
      </c>
      <c r="B1731">
        <v>-0.41010000000000002</v>
      </c>
      <c r="C1731">
        <v>0</v>
      </c>
      <c r="D1731">
        <v>17.964600000000001</v>
      </c>
      <c r="E1731">
        <v>9413</v>
      </c>
      <c r="F1731">
        <v>1</v>
      </c>
    </row>
    <row r="1732" spans="1:6">
      <c r="A1732">
        <v>5.4425780000000001</v>
      </c>
      <c r="B1732">
        <v>-0.41</v>
      </c>
      <c r="C1732">
        <v>0</v>
      </c>
      <c r="D1732">
        <v>17.882400000000001</v>
      </c>
      <c r="E1732">
        <v>9411</v>
      </c>
      <c r="F1732">
        <v>1</v>
      </c>
    </row>
    <row r="1733" spans="1:6">
      <c r="A1733">
        <v>5.4749189999999999</v>
      </c>
      <c r="B1733">
        <v>-0.40989999999999999</v>
      </c>
      <c r="C1733">
        <v>0</v>
      </c>
      <c r="D1733">
        <v>17.882400000000001</v>
      </c>
      <c r="E1733">
        <v>9409</v>
      </c>
      <c r="F1733">
        <v>1</v>
      </c>
    </row>
    <row r="1734" spans="1:6">
      <c r="A1734">
        <v>5.5069619999999997</v>
      </c>
      <c r="B1734">
        <v>-0.4098</v>
      </c>
      <c r="C1734">
        <v>0</v>
      </c>
      <c r="D1734">
        <v>17.909800000000001</v>
      </c>
      <c r="E1734">
        <v>9407</v>
      </c>
      <c r="F1734">
        <v>1</v>
      </c>
    </row>
    <row r="1735" spans="1:6">
      <c r="A1735">
        <v>5.5388469999999996</v>
      </c>
      <c r="B1735">
        <v>-0.4098</v>
      </c>
      <c r="C1735">
        <v>0</v>
      </c>
      <c r="D1735">
        <v>17.937200000000001</v>
      </c>
      <c r="E1735">
        <v>9407</v>
      </c>
      <c r="F1735">
        <v>1</v>
      </c>
    </row>
    <row r="1736" spans="1:6">
      <c r="A1736">
        <v>5.5713090000000003</v>
      </c>
      <c r="B1736">
        <v>-0.40970000000000001</v>
      </c>
      <c r="C1736">
        <v>0</v>
      </c>
      <c r="D1736">
        <v>17.909800000000001</v>
      </c>
      <c r="E1736">
        <v>9405</v>
      </c>
      <c r="F1736">
        <v>1</v>
      </c>
    </row>
    <row r="1737" spans="1:6">
      <c r="A1737">
        <v>5.6029499999999999</v>
      </c>
      <c r="B1737">
        <v>-0.40970000000000001</v>
      </c>
      <c r="C1737">
        <v>0</v>
      </c>
      <c r="D1737">
        <v>17.882400000000001</v>
      </c>
      <c r="E1737">
        <v>9405</v>
      </c>
      <c r="F1737">
        <v>1</v>
      </c>
    </row>
    <row r="1738" spans="1:6">
      <c r="A1738">
        <v>5.6350480000000003</v>
      </c>
      <c r="B1738">
        <v>-0.40970000000000001</v>
      </c>
      <c r="C1738">
        <v>0</v>
      </c>
      <c r="D1738">
        <v>17.964600000000001</v>
      </c>
      <c r="E1738">
        <v>9405</v>
      </c>
      <c r="F1738">
        <v>1</v>
      </c>
    </row>
    <row r="1739" spans="1:6">
      <c r="A1739">
        <v>5.6671019999999999</v>
      </c>
      <c r="B1739">
        <v>-0.40970000000000001</v>
      </c>
      <c r="C1739">
        <v>0</v>
      </c>
      <c r="D1739">
        <v>17.964600000000001</v>
      </c>
      <c r="E1739">
        <v>9405</v>
      </c>
      <c r="F1739">
        <v>1</v>
      </c>
    </row>
    <row r="1740" spans="1:6">
      <c r="A1740">
        <v>5.6989749999999999</v>
      </c>
      <c r="B1740">
        <v>-0.40960000000000002</v>
      </c>
      <c r="C1740">
        <v>0</v>
      </c>
      <c r="D1740">
        <v>17.909800000000001</v>
      </c>
      <c r="E1740">
        <v>9403</v>
      </c>
      <c r="F1740">
        <v>1</v>
      </c>
    </row>
    <row r="1741" spans="1:6">
      <c r="A1741">
        <v>5.7309910000000004</v>
      </c>
      <c r="B1741">
        <v>-0.40960000000000002</v>
      </c>
      <c r="C1741">
        <v>0</v>
      </c>
      <c r="D1741">
        <v>17.882400000000001</v>
      </c>
      <c r="E1741">
        <v>9403</v>
      </c>
      <c r="F1741">
        <v>1</v>
      </c>
    </row>
    <row r="1742" spans="1:6">
      <c r="A1742">
        <v>5.7629359999999998</v>
      </c>
      <c r="B1742">
        <v>-0.40949999999999998</v>
      </c>
      <c r="C1742">
        <v>0</v>
      </c>
      <c r="D1742">
        <v>17.909800000000001</v>
      </c>
      <c r="E1742">
        <v>9401</v>
      </c>
      <c r="F1742">
        <v>1</v>
      </c>
    </row>
    <row r="1743" spans="1:6">
      <c r="A1743">
        <v>5.7948560000000002</v>
      </c>
      <c r="B1743">
        <v>-0.40939999999999999</v>
      </c>
      <c r="C1743">
        <v>0</v>
      </c>
      <c r="D1743">
        <v>17.882400000000001</v>
      </c>
      <c r="E1743">
        <v>9399</v>
      </c>
      <c r="F1743">
        <v>1</v>
      </c>
    </row>
    <row r="1744" spans="1:6">
      <c r="A1744">
        <v>5.8269760000000002</v>
      </c>
      <c r="B1744">
        <v>-0.40939999999999999</v>
      </c>
      <c r="C1744">
        <v>0</v>
      </c>
      <c r="D1744">
        <v>17.882400000000001</v>
      </c>
      <c r="E1744">
        <v>9399</v>
      </c>
      <c r="F1744">
        <v>1</v>
      </c>
    </row>
    <row r="1745" spans="1:6">
      <c r="A1745">
        <v>5.8589840000000004</v>
      </c>
      <c r="B1745">
        <v>-0.40939999999999999</v>
      </c>
      <c r="C1745">
        <v>0</v>
      </c>
      <c r="D1745">
        <v>17.882400000000001</v>
      </c>
      <c r="E1745">
        <v>9397</v>
      </c>
      <c r="F1745">
        <v>1</v>
      </c>
    </row>
    <row r="1746" spans="1:6">
      <c r="A1746">
        <v>5.8912319999999996</v>
      </c>
      <c r="B1746">
        <v>-0.40920000000000001</v>
      </c>
      <c r="C1746">
        <v>0</v>
      </c>
      <c r="D1746">
        <v>17.909800000000001</v>
      </c>
      <c r="E1746">
        <v>9395</v>
      </c>
      <c r="F1746">
        <v>1</v>
      </c>
    </row>
    <row r="1747" spans="1:6">
      <c r="A1747">
        <v>5.9230549999999997</v>
      </c>
      <c r="B1747">
        <v>-0.40910000000000002</v>
      </c>
      <c r="C1747">
        <v>0</v>
      </c>
      <c r="D1747">
        <v>17.882400000000001</v>
      </c>
      <c r="E1747">
        <v>9393</v>
      </c>
      <c r="F1747">
        <v>1</v>
      </c>
    </row>
    <row r="1748" spans="1:6">
      <c r="A1748">
        <v>5.9552490000000002</v>
      </c>
      <c r="B1748">
        <v>-0.40899999999999997</v>
      </c>
      <c r="C1748">
        <v>0</v>
      </c>
      <c r="D1748">
        <v>17.909800000000001</v>
      </c>
      <c r="E1748">
        <v>9391</v>
      </c>
      <c r="F1748">
        <v>1</v>
      </c>
    </row>
    <row r="1749" spans="1:6">
      <c r="A1749">
        <v>5.9871210000000001</v>
      </c>
      <c r="B1749">
        <v>-0.40899999999999997</v>
      </c>
      <c r="C1749">
        <v>0</v>
      </c>
      <c r="D1749">
        <v>17.882400000000001</v>
      </c>
      <c r="E1749">
        <v>9389</v>
      </c>
      <c r="F1749">
        <v>1</v>
      </c>
    </row>
    <row r="1750" spans="1:6">
      <c r="A1750">
        <v>6.0191400000000002</v>
      </c>
      <c r="B1750">
        <v>-0.4088</v>
      </c>
      <c r="C1750">
        <v>0</v>
      </c>
      <c r="D1750">
        <v>17.882400000000001</v>
      </c>
      <c r="E1750">
        <v>9387</v>
      </c>
      <c r="F1750">
        <v>1</v>
      </c>
    </row>
    <row r="1751" spans="1:6">
      <c r="A1751">
        <v>6.051145</v>
      </c>
      <c r="B1751">
        <v>-0.4088</v>
      </c>
      <c r="C1751">
        <v>0</v>
      </c>
      <c r="D1751">
        <v>17.882400000000001</v>
      </c>
      <c r="E1751">
        <v>9385</v>
      </c>
      <c r="F1751">
        <v>1</v>
      </c>
    </row>
    <row r="1752" spans="1:6">
      <c r="A1752">
        <v>6.0831619999999997</v>
      </c>
      <c r="B1752">
        <v>-0.40870000000000001</v>
      </c>
      <c r="C1752">
        <v>0</v>
      </c>
      <c r="D1752">
        <v>17.855</v>
      </c>
      <c r="E1752">
        <v>9385</v>
      </c>
      <c r="F1752">
        <v>1</v>
      </c>
    </row>
    <row r="1753" spans="1:6">
      <c r="A1753">
        <v>6.1152110000000004</v>
      </c>
      <c r="B1753">
        <v>-0.40849999999999997</v>
      </c>
      <c r="C1753">
        <v>0</v>
      </c>
      <c r="D1753">
        <v>17.855</v>
      </c>
      <c r="E1753">
        <v>9381</v>
      </c>
      <c r="F1753">
        <v>1</v>
      </c>
    </row>
    <row r="1754" spans="1:6">
      <c r="A1754">
        <v>6.1472110000000004</v>
      </c>
      <c r="B1754">
        <v>-0.40839999999999999</v>
      </c>
      <c r="C1754">
        <v>0</v>
      </c>
      <c r="D1754">
        <v>17.8276</v>
      </c>
      <c r="E1754">
        <v>9379</v>
      </c>
      <c r="F1754">
        <v>1</v>
      </c>
    </row>
    <row r="1755" spans="1:6">
      <c r="A1755">
        <v>6.179341</v>
      </c>
      <c r="B1755">
        <v>-0.4083</v>
      </c>
      <c r="C1755">
        <v>0</v>
      </c>
      <c r="D1755">
        <v>17.8276</v>
      </c>
      <c r="E1755">
        <v>9377</v>
      </c>
      <c r="F1755">
        <v>1</v>
      </c>
    </row>
    <row r="1756" spans="1:6">
      <c r="A1756">
        <v>6.2113820000000004</v>
      </c>
      <c r="B1756">
        <v>-0.4083</v>
      </c>
      <c r="C1756">
        <v>0</v>
      </c>
      <c r="D1756">
        <v>17.855</v>
      </c>
      <c r="E1756">
        <v>9375</v>
      </c>
      <c r="F1756">
        <v>1</v>
      </c>
    </row>
    <row r="1757" spans="1:6">
      <c r="A1757">
        <v>6.2433509999999997</v>
      </c>
      <c r="B1757">
        <v>-0.40820000000000001</v>
      </c>
      <c r="C1757">
        <v>0</v>
      </c>
      <c r="D1757">
        <v>17.882400000000001</v>
      </c>
      <c r="E1757">
        <v>9375</v>
      </c>
      <c r="F1757">
        <v>1</v>
      </c>
    </row>
    <row r="1758" spans="1:6">
      <c r="A1758">
        <v>6.2754329999999996</v>
      </c>
      <c r="B1758">
        <v>-0.40820000000000001</v>
      </c>
      <c r="C1758">
        <v>0</v>
      </c>
      <c r="D1758">
        <v>17.8276</v>
      </c>
      <c r="E1758">
        <v>9375</v>
      </c>
      <c r="F1758">
        <v>1</v>
      </c>
    </row>
    <row r="1759" spans="1:6">
      <c r="A1759">
        <v>6.3074839999999996</v>
      </c>
      <c r="B1759">
        <v>-0.40810000000000002</v>
      </c>
      <c r="C1759">
        <v>0</v>
      </c>
      <c r="D1759">
        <v>17.882400000000001</v>
      </c>
      <c r="E1759">
        <v>9373</v>
      </c>
      <c r="F1759">
        <v>1</v>
      </c>
    </row>
    <row r="1760" spans="1:6">
      <c r="A1760">
        <v>6.3394320000000004</v>
      </c>
      <c r="B1760">
        <v>-0.40810000000000002</v>
      </c>
      <c r="C1760">
        <v>0</v>
      </c>
      <c r="D1760">
        <v>17.882400000000001</v>
      </c>
      <c r="E1760">
        <v>9373</v>
      </c>
      <c r="F1760">
        <v>1</v>
      </c>
    </row>
    <row r="1761" spans="1:6">
      <c r="A1761">
        <v>6.371397</v>
      </c>
      <c r="B1761">
        <v>-0.40799999999999997</v>
      </c>
      <c r="C1761">
        <v>0</v>
      </c>
      <c r="D1761">
        <v>17.882400000000001</v>
      </c>
      <c r="E1761">
        <v>9371</v>
      </c>
      <c r="F1761">
        <v>1</v>
      </c>
    </row>
    <row r="1762" spans="1:6">
      <c r="A1762">
        <v>6.4034750000000003</v>
      </c>
      <c r="B1762">
        <v>-0.40799999999999997</v>
      </c>
      <c r="C1762">
        <v>0</v>
      </c>
      <c r="D1762">
        <v>17.855</v>
      </c>
      <c r="E1762">
        <v>9371</v>
      </c>
      <c r="F1762">
        <v>1</v>
      </c>
    </row>
    <row r="1763" spans="1:6">
      <c r="A1763">
        <v>6.4354480000000001</v>
      </c>
      <c r="B1763">
        <v>-0.40789999999999998</v>
      </c>
      <c r="C1763">
        <v>0</v>
      </c>
      <c r="D1763">
        <v>17.8276</v>
      </c>
      <c r="E1763">
        <v>9369</v>
      </c>
      <c r="F1763">
        <v>1</v>
      </c>
    </row>
    <row r="1764" spans="1:6">
      <c r="A1764">
        <v>6.4671269999999996</v>
      </c>
      <c r="B1764">
        <v>-0.40789999999999998</v>
      </c>
      <c r="C1764">
        <v>0</v>
      </c>
      <c r="D1764">
        <v>17.882400000000001</v>
      </c>
      <c r="E1764">
        <v>9369</v>
      </c>
      <c r="F1764">
        <v>1</v>
      </c>
    </row>
    <row r="1765" spans="1:6">
      <c r="A1765">
        <v>6.4993689999999997</v>
      </c>
      <c r="B1765">
        <v>-0.40789999999999998</v>
      </c>
      <c r="C1765">
        <v>0</v>
      </c>
      <c r="D1765">
        <v>17.7728</v>
      </c>
      <c r="E1765">
        <v>9369</v>
      </c>
      <c r="F1765">
        <v>1</v>
      </c>
    </row>
    <row r="1766" spans="1:6">
      <c r="A1766">
        <v>6.5315070000000004</v>
      </c>
      <c r="B1766">
        <v>-0.40789999999999998</v>
      </c>
      <c r="C1766">
        <v>0</v>
      </c>
      <c r="D1766">
        <v>17.909800000000001</v>
      </c>
      <c r="E1766">
        <v>9369</v>
      </c>
      <c r="F1766">
        <v>1</v>
      </c>
    </row>
    <row r="1767" spans="1:6">
      <c r="A1767">
        <v>6.5634110000000003</v>
      </c>
      <c r="B1767">
        <v>-0.4078</v>
      </c>
      <c r="C1767">
        <v>0</v>
      </c>
      <c r="D1767">
        <v>17.855</v>
      </c>
      <c r="E1767">
        <v>9367</v>
      </c>
      <c r="F1767">
        <v>1</v>
      </c>
    </row>
    <row r="1768" spans="1:6">
      <c r="A1768">
        <v>6.5956169999999998</v>
      </c>
      <c r="B1768">
        <v>-0.4078</v>
      </c>
      <c r="C1768">
        <v>0</v>
      </c>
      <c r="D1768">
        <v>17.8276</v>
      </c>
      <c r="E1768">
        <v>9367</v>
      </c>
      <c r="F1768">
        <v>1</v>
      </c>
    </row>
    <row r="1769" spans="1:6">
      <c r="A1769">
        <v>6.6271880000000003</v>
      </c>
      <c r="B1769">
        <v>-0.40770000000000001</v>
      </c>
      <c r="C1769">
        <v>0</v>
      </c>
      <c r="D1769">
        <v>17.855</v>
      </c>
      <c r="E1769">
        <v>9365</v>
      </c>
      <c r="F1769">
        <v>1</v>
      </c>
    </row>
    <row r="1770" spans="1:6">
      <c r="A1770">
        <v>6.6594439999999997</v>
      </c>
      <c r="B1770">
        <v>-0.40770000000000001</v>
      </c>
      <c r="C1770">
        <v>0</v>
      </c>
      <c r="D1770">
        <v>17.8276</v>
      </c>
      <c r="E1770">
        <v>9365</v>
      </c>
      <c r="F1770">
        <v>1</v>
      </c>
    </row>
    <row r="1771" spans="1:6">
      <c r="A1771">
        <v>6.6915149999999999</v>
      </c>
      <c r="B1771">
        <v>-0.40760000000000002</v>
      </c>
      <c r="C1771">
        <v>0</v>
      </c>
      <c r="D1771">
        <v>17.7728</v>
      </c>
      <c r="E1771">
        <v>9363</v>
      </c>
      <c r="F1771">
        <v>1</v>
      </c>
    </row>
    <row r="1772" spans="1:6">
      <c r="A1772">
        <v>6.723503</v>
      </c>
      <c r="B1772">
        <v>-0.40760000000000002</v>
      </c>
      <c r="C1772">
        <v>0</v>
      </c>
      <c r="D1772">
        <v>17.8276</v>
      </c>
      <c r="E1772">
        <v>9363</v>
      </c>
      <c r="F1772">
        <v>1</v>
      </c>
    </row>
    <row r="1773" spans="1:6">
      <c r="A1773">
        <v>6.7555889999999996</v>
      </c>
      <c r="B1773">
        <v>-0.40760000000000002</v>
      </c>
      <c r="C1773">
        <v>0</v>
      </c>
      <c r="D1773">
        <v>17.909800000000001</v>
      </c>
      <c r="E1773">
        <v>9363</v>
      </c>
      <c r="F1773">
        <v>1</v>
      </c>
    </row>
    <row r="1774" spans="1:6">
      <c r="A1774">
        <v>6.7876849999999997</v>
      </c>
      <c r="B1774">
        <v>-0.40760000000000002</v>
      </c>
      <c r="C1774">
        <v>0</v>
      </c>
      <c r="D1774">
        <v>17.909800000000001</v>
      </c>
      <c r="E1774">
        <v>9363</v>
      </c>
      <c r="F1774">
        <v>1</v>
      </c>
    </row>
    <row r="1775" spans="1:6">
      <c r="A1775">
        <v>6.8195069999999998</v>
      </c>
      <c r="B1775">
        <v>-0.40760000000000002</v>
      </c>
      <c r="C1775">
        <v>0</v>
      </c>
      <c r="D1775">
        <v>17.855</v>
      </c>
      <c r="E1775">
        <v>9363</v>
      </c>
      <c r="F1775">
        <v>1</v>
      </c>
    </row>
    <row r="1776" spans="1:6">
      <c r="A1776">
        <v>6.8516560000000002</v>
      </c>
      <c r="B1776">
        <v>-0.40749999999999997</v>
      </c>
      <c r="C1776">
        <v>0</v>
      </c>
      <c r="D1776">
        <v>17.855</v>
      </c>
      <c r="E1776">
        <v>9361</v>
      </c>
      <c r="F1776">
        <v>1</v>
      </c>
    </row>
    <row r="1777" spans="1:6">
      <c r="A1777">
        <v>6.8834419999999996</v>
      </c>
      <c r="B1777">
        <v>-0.40749999999999997</v>
      </c>
      <c r="C1777">
        <v>0</v>
      </c>
      <c r="D1777">
        <v>17.909800000000001</v>
      </c>
      <c r="E1777">
        <v>9361</v>
      </c>
      <c r="F1777">
        <v>1</v>
      </c>
    </row>
    <row r="1778" spans="1:6">
      <c r="A1778">
        <v>6.9154609999999996</v>
      </c>
      <c r="B1778">
        <v>-0.40739999999999998</v>
      </c>
      <c r="C1778">
        <v>0</v>
      </c>
      <c r="D1778">
        <v>17.855</v>
      </c>
      <c r="E1778">
        <v>9359</v>
      </c>
      <c r="F1778">
        <v>1</v>
      </c>
    </row>
    <row r="1779" spans="1:6">
      <c r="A1779">
        <v>6.9477089999999997</v>
      </c>
      <c r="B1779">
        <v>-0.40739999999999998</v>
      </c>
      <c r="C1779">
        <v>0</v>
      </c>
      <c r="D1779">
        <v>17.882400000000001</v>
      </c>
      <c r="E1779">
        <v>9359</v>
      </c>
      <c r="F1779">
        <v>1</v>
      </c>
    </row>
    <row r="1780" spans="1:6">
      <c r="A1780">
        <v>6.979698</v>
      </c>
      <c r="B1780">
        <v>-0.4073</v>
      </c>
      <c r="C1780">
        <v>0</v>
      </c>
      <c r="D1780">
        <v>17.882400000000001</v>
      </c>
      <c r="E1780">
        <v>9357</v>
      </c>
      <c r="F1780">
        <v>1</v>
      </c>
    </row>
    <row r="1781" spans="1:6">
      <c r="A1781">
        <v>7.0115100000000004</v>
      </c>
      <c r="B1781">
        <v>-0.4073</v>
      </c>
      <c r="C1781">
        <v>0</v>
      </c>
      <c r="D1781">
        <v>17.8002</v>
      </c>
      <c r="E1781">
        <v>9357</v>
      </c>
      <c r="F1781">
        <v>1</v>
      </c>
    </row>
    <row r="1782" spans="1:6">
      <c r="A1782">
        <v>7.0438549999999998</v>
      </c>
      <c r="B1782">
        <v>-0.40720000000000001</v>
      </c>
      <c r="C1782">
        <v>0</v>
      </c>
      <c r="D1782">
        <v>17.8276</v>
      </c>
      <c r="E1782">
        <v>9355</v>
      </c>
      <c r="F1782">
        <v>1</v>
      </c>
    </row>
    <row r="1783" spans="1:6">
      <c r="A1783">
        <v>7.0761120000000002</v>
      </c>
      <c r="B1783">
        <v>-0.40720000000000001</v>
      </c>
      <c r="C1783">
        <v>0</v>
      </c>
      <c r="D1783">
        <v>17.8276</v>
      </c>
      <c r="E1783">
        <v>9355</v>
      </c>
      <c r="F1783">
        <v>1</v>
      </c>
    </row>
    <row r="1784" spans="1:6">
      <c r="A1784">
        <v>7.1078409999999996</v>
      </c>
      <c r="B1784">
        <v>-0.40720000000000001</v>
      </c>
      <c r="C1784">
        <v>0</v>
      </c>
      <c r="D1784">
        <v>17.855</v>
      </c>
      <c r="E1784">
        <v>9355</v>
      </c>
      <c r="F1784">
        <v>1</v>
      </c>
    </row>
    <row r="1785" spans="1:6">
      <c r="A1785">
        <v>7.1399290000000004</v>
      </c>
      <c r="B1785">
        <v>-0.40720000000000001</v>
      </c>
      <c r="C1785">
        <v>0</v>
      </c>
      <c r="D1785">
        <v>17.882400000000001</v>
      </c>
      <c r="E1785">
        <v>9355</v>
      </c>
      <c r="F1785">
        <v>1</v>
      </c>
    </row>
    <row r="1786" spans="1:6">
      <c r="A1786">
        <v>7.1719840000000001</v>
      </c>
      <c r="B1786">
        <v>-0.40710000000000002</v>
      </c>
      <c r="C1786">
        <v>0</v>
      </c>
      <c r="D1786">
        <v>17.909800000000001</v>
      </c>
      <c r="E1786">
        <v>9353</v>
      </c>
      <c r="F1786">
        <v>1</v>
      </c>
    </row>
    <row r="1787" spans="1:6">
      <c r="A1787">
        <v>7.2037969999999998</v>
      </c>
      <c r="B1787">
        <v>-0.40710000000000002</v>
      </c>
      <c r="C1787">
        <v>0</v>
      </c>
      <c r="D1787">
        <v>17.8276</v>
      </c>
      <c r="E1787">
        <v>9353</v>
      </c>
      <c r="F1787">
        <v>1</v>
      </c>
    </row>
    <row r="1788" spans="1:6">
      <c r="A1788">
        <v>7.2358209999999996</v>
      </c>
      <c r="B1788">
        <v>-0.40699999999999997</v>
      </c>
      <c r="C1788">
        <v>0</v>
      </c>
      <c r="D1788">
        <v>17.882400000000001</v>
      </c>
      <c r="E1788">
        <v>9351</v>
      </c>
      <c r="F1788">
        <v>1</v>
      </c>
    </row>
    <row r="1789" spans="1:6">
      <c r="A1789">
        <v>7.2678320000000003</v>
      </c>
      <c r="B1789">
        <v>-0.40699999999999997</v>
      </c>
      <c r="C1789">
        <v>0</v>
      </c>
      <c r="D1789">
        <v>17.7728</v>
      </c>
      <c r="E1789">
        <v>9351</v>
      </c>
      <c r="F1789">
        <v>1</v>
      </c>
    </row>
    <row r="1790" spans="1:6">
      <c r="A1790">
        <v>7.2996480000000004</v>
      </c>
      <c r="B1790">
        <v>-0.40689999999999998</v>
      </c>
      <c r="C1790">
        <v>0</v>
      </c>
      <c r="D1790">
        <v>17.882400000000001</v>
      </c>
      <c r="E1790">
        <v>9349</v>
      </c>
      <c r="F1790">
        <v>1</v>
      </c>
    </row>
    <row r="1791" spans="1:6">
      <c r="A1791">
        <v>7.3316619999999997</v>
      </c>
      <c r="B1791">
        <v>-0.40689999999999998</v>
      </c>
      <c r="C1791">
        <v>0</v>
      </c>
      <c r="D1791">
        <v>17.8276</v>
      </c>
      <c r="E1791">
        <v>9349</v>
      </c>
      <c r="F1791">
        <v>1</v>
      </c>
    </row>
    <row r="1792" spans="1:6">
      <c r="A1792">
        <v>7.3639169999999998</v>
      </c>
      <c r="B1792">
        <v>-0.40689999999999998</v>
      </c>
      <c r="C1792">
        <v>0</v>
      </c>
      <c r="D1792">
        <v>17.7728</v>
      </c>
      <c r="E1792">
        <v>9349</v>
      </c>
      <c r="F1792">
        <v>1</v>
      </c>
    </row>
    <row r="1793" spans="1:6">
      <c r="A1793">
        <v>7.395867</v>
      </c>
      <c r="B1793">
        <v>-0.40689999999999998</v>
      </c>
      <c r="C1793">
        <v>0</v>
      </c>
      <c r="D1793">
        <v>17.855</v>
      </c>
      <c r="E1793">
        <v>9349</v>
      </c>
      <c r="F1793">
        <v>1</v>
      </c>
    </row>
    <row r="1794" spans="1:6">
      <c r="A1794">
        <v>7.4280999999999997</v>
      </c>
      <c r="B1794">
        <v>-0.40679999999999999</v>
      </c>
      <c r="C1794">
        <v>0</v>
      </c>
      <c r="D1794">
        <v>17.8276</v>
      </c>
      <c r="E1794">
        <v>9347</v>
      </c>
      <c r="F1794">
        <v>1</v>
      </c>
    </row>
    <row r="1795" spans="1:6">
      <c r="A1795">
        <v>7.4596960000000001</v>
      </c>
      <c r="B1795">
        <v>-0.40679999999999999</v>
      </c>
      <c r="C1795">
        <v>0</v>
      </c>
      <c r="D1795">
        <v>17.8276</v>
      </c>
      <c r="E1795">
        <v>9347</v>
      </c>
      <c r="F1795">
        <v>1</v>
      </c>
    </row>
    <row r="1796" spans="1:6">
      <c r="A1796">
        <v>7.4920140000000002</v>
      </c>
      <c r="B1796">
        <v>-0.40670000000000001</v>
      </c>
      <c r="C1796">
        <v>0</v>
      </c>
      <c r="D1796">
        <v>17.7728</v>
      </c>
      <c r="E1796">
        <v>9345</v>
      </c>
      <c r="F1796">
        <v>1</v>
      </c>
    </row>
    <row r="1797" spans="1:6">
      <c r="A1797">
        <v>7.5239060000000002</v>
      </c>
      <c r="B1797">
        <v>-0.40670000000000001</v>
      </c>
      <c r="C1797">
        <v>0</v>
      </c>
      <c r="D1797">
        <v>17.855</v>
      </c>
      <c r="E1797">
        <v>9345</v>
      </c>
      <c r="F1797">
        <v>1</v>
      </c>
    </row>
    <row r="1798" spans="1:6">
      <c r="A1798">
        <v>7.5559010000000004</v>
      </c>
      <c r="B1798">
        <v>-0.40660000000000002</v>
      </c>
      <c r="C1798">
        <v>0</v>
      </c>
      <c r="D1798">
        <v>17.855</v>
      </c>
      <c r="E1798">
        <v>9343</v>
      </c>
      <c r="F1798">
        <v>1</v>
      </c>
    </row>
    <row r="1799" spans="1:6">
      <c r="A1799">
        <v>7.5879200000000004</v>
      </c>
      <c r="B1799">
        <v>-0.40660000000000002</v>
      </c>
      <c r="C1799">
        <v>0</v>
      </c>
      <c r="D1799">
        <v>17.8002</v>
      </c>
      <c r="E1799">
        <v>9343</v>
      </c>
      <c r="F1799">
        <v>1</v>
      </c>
    </row>
    <row r="1800" spans="1:6">
      <c r="A1800">
        <v>7.6199659999999998</v>
      </c>
      <c r="B1800">
        <v>-0.40660000000000002</v>
      </c>
      <c r="C1800">
        <v>0</v>
      </c>
      <c r="D1800">
        <v>17.7728</v>
      </c>
      <c r="E1800">
        <v>9343</v>
      </c>
      <c r="F1800">
        <v>1</v>
      </c>
    </row>
    <row r="1801" spans="1:6">
      <c r="A1801">
        <v>7.6516979999999997</v>
      </c>
      <c r="B1801">
        <v>-0.40660000000000002</v>
      </c>
      <c r="C1801">
        <v>0</v>
      </c>
      <c r="D1801">
        <v>17.8002</v>
      </c>
      <c r="E1801">
        <v>9343</v>
      </c>
      <c r="F1801">
        <v>1</v>
      </c>
    </row>
    <row r="1802" spans="1:6">
      <c r="A1802">
        <v>7.6839709999999997</v>
      </c>
      <c r="B1802">
        <v>-0.40660000000000002</v>
      </c>
      <c r="C1802">
        <v>0</v>
      </c>
      <c r="D1802">
        <v>17.8276</v>
      </c>
      <c r="E1802">
        <v>9343</v>
      </c>
      <c r="F1802">
        <v>1</v>
      </c>
    </row>
    <row r="1803" spans="1:6">
      <c r="A1803">
        <v>7.7160890000000002</v>
      </c>
      <c r="B1803">
        <v>-0.40660000000000002</v>
      </c>
      <c r="C1803">
        <v>0</v>
      </c>
      <c r="D1803">
        <v>17.8002</v>
      </c>
      <c r="E1803">
        <v>9343</v>
      </c>
      <c r="F1803">
        <v>1</v>
      </c>
    </row>
    <row r="1804" spans="1:6">
      <c r="A1804">
        <v>7.7479829999999996</v>
      </c>
      <c r="B1804">
        <v>-0.40649999999999997</v>
      </c>
      <c r="C1804">
        <v>0</v>
      </c>
      <c r="D1804">
        <v>17.718</v>
      </c>
      <c r="E1804">
        <v>9341</v>
      </c>
      <c r="F1804">
        <v>1</v>
      </c>
    </row>
    <row r="1805" spans="1:6">
      <c r="A1805">
        <v>7.7802259999999999</v>
      </c>
      <c r="B1805">
        <v>-0.40649999999999997</v>
      </c>
      <c r="C1805">
        <v>0</v>
      </c>
      <c r="D1805">
        <v>17.855</v>
      </c>
      <c r="E1805">
        <v>9341</v>
      </c>
      <c r="F1805">
        <v>1</v>
      </c>
    </row>
    <row r="1806" spans="1:6">
      <c r="A1806">
        <v>7.8124520000000004</v>
      </c>
      <c r="B1806">
        <v>-0.40649999999999997</v>
      </c>
      <c r="C1806">
        <v>0</v>
      </c>
      <c r="D1806">
        <v>17.8002</v>
      </c>
      <c r="E1806">
        <v>9341</v>
      </c>
      <c r="F1806">
        <v>1</v>
      </c>
    </row>
    <row r="1807" spans="1:6">
      <c r="A1807">
        <v>7.84429</v>
      </c>
      <c r="B1807">
        <v>-0.40649999999999997</v>
      </c>
      <c r="C1807">
        <v>0</v>
      </c>
      <c r="D1807">
        <v>17.8276</v>
      </c>
      <c r="E1807">
        <v>9341</v>
      </c>
      <c r="F1807">
        <v>1</v>
      </c>
    </row>
    <row r="1808" spans="1:6">
      <c r="A1808">
        <v>7.87622</v>
      </c>
      <c r="B1808">
        <v>-0.40649999999999997</v>
      </c>
      <c r="C1808">
        <v>0</v>
      </c>
      <c r="D1808">
        <v>17.8276</v>
      </c>
      <c r="E1808">
        <v>9341</v>
      </c>
      <c r="F1808">
        <v>1</v>
      </c>
    </row>
    <row r="1809" spans="1:6">
      <c r="A1809">
        <v>7.9082210000000002</v>
      </c>
      <c r="B1809">
        <v>-0.40649999999999997</v>
      </c>
      <c r="C1809">
        <v>0</v>
      </c>
      <c r="D1809">
        <v>17.8276</v>
      </c>
      <c r="E1809">
        <v>9341</v>
      </c>
      <c r="F1809">
        <v>1</v>
      </c>
    </row>
    <row r="1810" spans="1:6">
      <c r="A1810">
        <v>7.9401630000000001</v>
      </c>
      <c r="B1810">
        <v>-0.40639999999999998</v>
      </c>
      <c r="C1810">
        <v>0</v>
      </c>
      <c r="D1810">
        <v>17.7728</v>
      </c>
      <c r="E1810">
        <v>9339</v>
      </c>
      <c r="F1810">
        <v>1</v>
      </c>
    </row>
    <row r="1811" spans="1:6">
      <c r="A1811">
        <v>7.9721510000000002</v>
      </c>
      <c r="B1811">
        <v>-0.40639999999999998</v>
      </c>
      <c r="C1811">
        <v>0</v>
      </c>
      <c r="D1811">
        <v>17.8276</v>
      </c>
      <c r="E1811">
        <v>9339</v>
      </c>
      <c r="F1811">
        <v>1</v>
      </c>
    </row>
    <row r="1812" spans="1:6">
      <c r="A1812">
        <v>8.0041670000000007</v>
      </c>
      <c r="B1812">
        <v>-0.40639999999999998</v>
      </c>
      <c r="C1812">
        <v>0</v>
      </c>
      <c r="D1812">
        <v>17.7728</v>
      </c>
      <c r="E1812">
        <v>9339</v>
      </c>
      <c r="F1812">
        <v>1</v>
      </c>
    </row>
    <row r="1813" spans="1:6">
      <c r="A1813">
        <v>8.0359580000000008</v>
      </c>
      <c r="B1813">
        <v>-0.40629999999999999</v>
      </c>
      <c r="C1813">
        <v>0</v>
      </c>
      <c r="D1813">
        <v>17.718</v>
      </c>
      <c r="E1813">
        <v>9337</v>
      </c>
      <c r="F1813">
        <v>1</v>
      </c>
    </row>
    <row r="1814" spans="1:6">
      <c r="A1814">
        <v>8.0680239999999994</v>
      </c>
      <c r="B1814">
        <v>-0.40629999999999999</v>
      </c>
      <c r="C1814">
        <v>0</v>
      </c>
      <c r="D1814">
        <v>17.7728</v>
      </c>
      <c r="E1814">
        <v>9337</v>
      </c>
      <c r="F1814">
        <v>1</v>
      </c>
    </row>
    <row r="1815" spans="1:6">
      <c r="A1815">
        <v>8.1002240000000008</v>
      </c>
      <c r="B1815">
        <v>-0.40620000000000001</v>
      </c>
      <c r="C1815">
        <v>0</v>
      </c>
      <c r="D1815">
        <v>17.7728</v>
      </c>
      <c r="E1815">
        <v>9335</v>
      </c>
      <c r="F1815">
        <v>1</v>
      </c>
    </row>
    <row r="1816" spans="1:6">
      <c r="A1816">
        <v>8.1324249999999996</v>
      </c>
      <c r="B1816">
        <v>-0.40620000000000001</v>
      </c>
      <c r="C1816">
        <v>0</v>
      </c>
      <c r="D1816">
        <v>17.8276</v>
      </c>
      <c r="E1816">
        <v>9335</v>
      </c>
      <c r="F1816">
        <v>1</v>
      </c>
    </row>
    <row r="1817" spans="1:6">
      <c r="A1817">
        <v>8.1641759999999994</v>
      </c>
      <c r="B1817">
        <v>-0.40620000000000001</v>
      </c>
      <c r="C1817">
        <v>0</v>
      </c>
      <c r="D1817">
        <v>17.7728</v>
      </c>
      <c r="E1817">
        <v>9335</v>
      </c>
      <c r="F1817">
        <v>1</v>
      </c>
    </row>
    <row r="1818" spans="1:6">
      <c r="A1818">
        <v>8.1962810000000008</v>
      </c>
      <c r="B1818">
        <v>-0.40620000000000001</v>
      </c>
      <c r="C1818">
        <v>0</v>
      </c>
      <c r="D1818">
        <v>17.7728</v>
      </c>
      <c r="E1818">
        <v>9335</v>
      </c>
      <c r="F1818">
        <v>1</v>
      </c>
    </row>
    <row r="1819" spans="1:6">
      <c r="A1819">
        <v>8.2284939999999995</v>
      </c>
      <c r="B1819">
        <v>-0.40620000000000001</v>
      </c>
      <c r="C1819">
        <v>0</v>
      </c>
      <c r="D1819">
        <v>17.7454</v>
      </c>
      <c r="E1819">
        <v>9335</v>
      </c>
      <c r="F1819">
        <v>1</v>
      </c>
    </row>
    <row r="1820" spans="1:6">
      <c r="A1820">
        <v>8.2603799999999996</v>
      </c>
      <c r="B1820">
        <v>-0.40620000000000001</v>
      </c>
      <c r="C1820">
        <v>0</v>
      </c>
      <c r="D1820">
        <v>17.7728</v>
      </c>
      <c r="E1820">
        <v>9333</v>
      </c>
      <c r="F1820">
        <v>1</v>
      </c>
    </row>
    <row r="1821" spans="1:6">
      <c r="A1821">
        <v>8.2924729999999993</v>
      </c>
      <c r="B1821">
        <v>-0.40610000000000002</v>
      </c>
      <c r="C1821">
        <v>0</v>
      </c>
      <c r="D1821">
        <v>17.8276</v>
      </c>
      <c r="E1821">
        <v>9333</v>
      </c>
      <c r="F1821">
        <v>1</v>
      </c>
    </row>
    <row r="1822" spans="1:6">
      <c r="A1822">
        <v>8.3244299999999996</v>
      </c>
      <c r="B1822">
        <v>-0.40610000000000002</v>
      </c>
      <c r="C1822">
        <v>0</v>
      </c>
      <c r="D1822">
        <v>17.8276</v>
      </c>
      <c r="E1822">
        <v>9333</v>
      </c>
      <c r="F1822">
        <v>1</v>
      </c>
    </row>
    <row r="1823" spans="1:6">
      <c r="A1823">
        <v>8.3564530000000001</v>
      </c>
      <c r="B1823">
        <v>-0.40600000000000003</v>
      </c>
      <c r="C1823">
        <v>0</v>
      </c>
      <c r="D1823">
        <v>17.7454</v>
      </c>
      <c r="E1823">
        <v>9331</v>
      </c>
      <c r="F1823">
        <v>1</v>
      </c>
    </row>
    <row r="1824" spans="1:6">
      <c r="A1824">
        <v>8.3881300000000003</v>
      </c>
      <c r="B1824">
        <v>-0.40600000000000003</v>
      </c>
      <c r="C1824">
        <v>0</v>
      </c>
      <c r="D1824">
        <v>17.718</v>
      </c>
      <c r="E1824">
        <v>9331</v>
      </c>
      <c r="F1824">
        <v>1</v>
      </c>
    </row>
    <row r="1825" spans="1:6">
      <c r="A1825">
        <v>8.4201650000000008</v>
      </c>
      <c r="B1825">
        <v>-0.40600000000000003</v>
      </c>
      <c r="C1825">
        <v>0</v>
      </c>
      <c r="D1825">
        <v>17.8002</v>
      </c>
      <c r="E1825">
        <v>9331</v>
      </c>
      <c r="F1825">
        <v>1</v>
      </c>
    </row>
    <row r="1826" spans="1:6">
      <c r="A1826">
        <v>8.4523659999999996</v>
      </c>
      <c r="B1826">
        <v>-0.40589999999999998</v>
      </c>
      <c r="C1826">
        <v>0</v>
      </c>
      <c r="D1826">
        <v>17.7728</v>
      </c>
      <c r="E1826">
        <v>9329</v>
      </c>
      <c r="F1826">
        <v>1</v>
      </c>
    </row>
    <row r="1827" spans="1:6">
      <c r="A1827">
        <v>8.4845389999999998</v>
      </c>
      <c r="B1827">
        <v>-0.40589999999999998</v>
      </c>
      <c r="C1827">
        <v>0</v>
      </c>
      <c r="D1827">
        <v>17.7728</v>
      </c>
      <c r="E1827">
        <v>9329</v>
      </c>
      <c r="F1827">
        <v>1</v>
      </c>
    </row>
    <row r="1828" spans="1:6">
      <c r="A1828">
        <v>8.5166249999999994</v>
      </c>
      <c r="B1828">
        <v>-0.40589999999999998</v>
      </c>
      <c r="C1828">
        <v>0</v>
      </c>
      <c r="D1828">
        <v>17.7728</v>
      </c>
      <c r="E1828">
        <v>9329</v>
      </c>
      <c r="F1828">
        <v>1</v>
      </c>
    </row>
    <row r="1829" spans="1:6">
      <c r="A1829">
        <v>8.5485710000000008</v>
      </c>
      <c r="B1829">
        <v>-0.40579999999999999</v>
      </c>
      <c r="C1829">
        <v>0</v>
      </c>
      <c r="D1829">
        <v>17.8002</v>
      </c>
      <c r="E1829">
        <v>9327</v>
      </c>
      <c r="F1829">
        <v>1</v>
      </c>
    </row>
    <row r="1830" spans="1:6">
      <c r="A1830">
        <v>8.5804519999999993</v>
      </c>
      <c r="B1830">
        <v>-0.40579999999999999</v>
      </c>
      <c r="C1830">
        <v>0</v>
      </c>
      <c r="D1830">
        <v>17.7728</v>
      </c>
      <c r="E1830">
        <v>9327</v>
      </c>
      <c r="F1830">
        <v>1</v>
      </c>
    </row>
    <row r="1831" spans="1:6">
      <c r="A1831">
        <v>8.6126810000000003</v>
      </c>
      <c r="B1831">
        <v>-0.40579999999999999</v>
      </c>
      <c r="C1831">
        <v>0</v>
      </c>
      <c r="D1831">
        <v>17.718</v>
      </c>
      <c r="E1831">
        <v>9327</v>
      </c>
      <c r="F1831">
        <v>1</v>
      </c>
    </row>
    <row r="1832" spans="1:6">
      <c r="A1832">
        <v>8.644539</v>
      </c>
      <c r="B1832">
        <v>-0.40579999999999999</v>
      </c>
      <c r="C1832">
        <v>0</v>
      </c>
      <c r="D1832">
        <v>17.7728</v>
      </c>
      <c r="E1832">
        <v>9327</v>
      </c>
      <c r="F1832">
        <v>1</v>
      </c>
    </row>
    <row r="1833" spans="1:6">
      <c r="A1833">
        <v>8.6764690000000009</v>
      </c>
      <c r="B1833">
        <v>-0.40579999999999999</v>
      </c>
      <c r="C1833">
        <v>0</v>
      </c>
      <c r="D1833">
        <v>17.8002</v>
      </c>
      <c r="E1833">
        <v>9327</v>
      </c>
      <c r="F1833">
        <v>1</v>
      </c>
    </row>
    <row r="1834" spans="1:6">
      <c r="A1834">
        <v>8.7085550000000005</v>
      </c>
      <c r="B1834">
        <v>-0.40579999999999999</v>
      </c>
      <c r="C1834">
        <v>0</v>
      </c>
      <c r="D1834">
        <v>17.8276</v>
      </c>
      <c r="E1834">
        <v>9327</v>
      </c>
      <c r="F1834">
        <v>1</v>
      </c>
    </row>
    <row r="1835" spans="1:6">
      <c r="A1835">
        <v>8.7405100000000004</v>
      </c>
      <c r="B1835">
        <v>-0.40579999999999999</v>
      </c>
      <c r="C1835">
        <v>0</v>
      </c>
      <c r="D1835">
        <v>17.8276</v>
      </c>
      <c r="E1835">
        <v>9327</v>
      </c>
      <c r="F1835">
        <v>1</v>
      </c>
    </row>
    <row r="1836" spans="1:6">
      <c r="A1836">
        <v>8.7724609999999998</v>
      </c>
      <c r="B1836">
        <v>-0.40570000000000001</v>
      </c>
      <c r="C1836">
        <v>0</v>
      </c>
      <c r="D1836">
        <v>17.8276</v>
      </c>
      <c r="E1836">
        <v>9325</v>
      </c>
      <c r="F1836">
        <v>1</v>
      </c>
    </row>
    <row r="1837" spans="1:6">
      <c r="A1837">
        <v>8.8049060000000008</v>
      </c>
      <c r="B1837">
        <v>-0.40570000000000001</v>
      </c>
      <c r="C1837">
        <v>0</v>
      </c>
      <c r="D1837">
        <v>17.8276</v>
      </c>
      <c r="E1837">
        <v>9325</v>
      </c>
      <c r="F1837">
        <v>1</v>
      </c>
    </row>
    <row r="1838" spans="1:6">
      <c r="A1838">
        <v>8.8367780000000007</v>
      </c>
      <c r="B1838">
        <v>-0.40570000000000001</v>
      </c>
      <c r="C1838">
        <v>0</v>
      </c>
      <c r="D1838">
        <v>17.718</v>
      </c>
      <c r="E1838">
        <v>9323</v>
      </c>
      <c r="F1838">
        <v>1</v>
      </c>
    </row>
    <row r="1839" spans="1:6">
      <c r="A1839">
        <v>8.868817</v>
      </c>
      <c r="B1839">
        <v>-0.40560000000000002</v>
      </c>
      <c r="C1839">
        <v>0</v>
      </c>
      <c r="D1839">
        <v>17.855</v>
      </c>
      <c r="E1839">
        <v>9323</v>
      </c>
      <c r="F1839">
        <v>1</v>
      </c>
    </row>
    <row r="1840" spans="1:6">
      <c r="A1840">
        <v>8.9008529999999997</v>
      </c>
      <c r="B1840">
        <v>-0.40560000000000002</v>
      </c>
      <c r="C1840">
        <v>0</v>
      </c>
      <c r="D1840">
        <v>17.7728</v>
      </c>
      <c r="E1840">
        <v>9323</v>
      </c>
      <c r="F1840">
        <v>1</v>
      </c>
    </row>
    <row r="1841" spans="1:6">
      <c r="A1841">
        <v>8.9329260000000001</v>
      </c>
      <c r="B1841">
        <v>-0.40560000000000002</v>
      </c>
      <c r="C1841">
        <v>0</v>
      </c>
      <c r="D1841">
        <v>17.8276</v>
      </c>
      <c r="E1841">
        <v>9321</v>
      </c>
      <c r="F1841">
        <v>1</v>
      </c>
    </row>
    <row r="1842" spans="1:6">
      <c r="A1842">
        <v>8.9647070000000006</v>
      </c>
      <c r="B1842">
        <v>-0.40550000000000003</v>
      </c>
      <c r="C1842">
        <v>0</v>
      </c>
      <c r="D1842">
        <v>17.7728</v>
      </c>
      <c r="E1842">
        <v>9321</v>
      </c>
      <c r="F1842">
        <v>1</v>
      </c>
    </row>
    <row r="1843" spans="1:6">
      <c r="A1843">
        <v>8.9968319999999995</v>
      </c>
      <c r="B1843">
        <v>-0.40550000000000003</v>
      </c>
      <c r="C1843">
        <v>0</v>
      </c>
      <c r="D1843">
        <v>17.718</v>
      </c>
      <c r="E1843">
        <v>9321</v>
      </c>
      <c r="F1843">
        <v>1</v>
      </c>
    </row>
    <row r="1844" spans="1:6">
      <c r="A1844">
        <v>9.028772</v>
      </c>
      <c r="B1844">
        <v>-0.40550000000000003</v>
      </c>
      <c r="C1844">
        <v>0</v>
      </c>
      <c r="D1844">
        <v>17.7728</v>
      </c>
      <c r="E1844">
        <v>9321</v>
      </c>
      <c r="F1844">
        <v>1</v>
      </c>
    </row>
    <row r="1845" spans="1:6">
      <c r="A1845">
        <v>9.0607039999999994</v>
      </c>
      <c r="B1845">
        <v>-0.40539999999999998</v>
      </c>
      <c r="C1845">
        <v>0</v>
      </c>
      <c r="D1845">
        <v>17.8002</v>
      </c>
      <c r="E1845">
        <v>9319</v>
      </c>
      <c r="F1845">
        <v>1</v>
      </c>
    </row>
    <row r="1846" spans="1:6">
      <c r="A1846">
        <v>9.0927550000000004</v>
      </c>
      <c r="B1846">
        <v>-0.40539999999999998</v>
      </c>
      <c r="C1846">
        <v>0</v>
      </c>
      <c r="D1846">
        <v>17.718</v>
      </c>
      <c r="E1846">
        <v>9319</v>
      </c>
      <c r="F1846">
        <v>1</v>
      </c>
    </row>
    <row r="1847" spans="1:6">
      <c r="A1847">
        <v>9.1247410000000002</v>
      </c>
      <c r="B1847">
        <v>-0.40539999999999998</v>
      </c>
      <c r="C1847">
        <v>0</v>
      </c>
      <c r="D1847">
        <v>17.8002</v>
      </c>
      <c r="E1847">
        <v>9319</v>
      </c>
      <c r="F1847">
        <v>1</v>
      </c>
    </row>
    <row r="1848" spans="1:6">
      <c r="A1848">
        <v>9.1568919999999991</v>
      </c>
      <c r="B1848">
        <v>-0.40539999999999998</v>
      </c>
      <c r="C1848">
        <v>0</v>
      </c>
      <c r="D1848">
        <v>17.8276</v>
      </c>
      <c r="E1848">
        <v>9319</v>
      </c>
      <c r="F1848">
        <v>1</v>
      </c>
    </row>
    <row r="1849" spans="1:6">
      <c r="A1849">
        <v>9.1887600000000003</v>
      </c>
      <c r="B1849">
        <v>-0.40539999999999998</v>
      </c>
      <c r="C1849">
        <v>0</v>
      </c>
      <c r="D1849">
        <v>17.7728</v>
      </c>
      <c r="E1849">
        <v>9319</v>
      </c>
      <c r="F1849">
        <v>1</v>
      </c>
    </row>
    <row r="1850" spans="1:6">
      <c r="A1850">
        <v>9.2208179999999995</v>
      </c>
      <c r="B1850">
        <v>-0.40539999999999998</v>
      </c>
      <c r="C1850">
        <v>0</v>
      </c>
      <c r="D1850">
        <v>17.7728</v>
      </c>
      <c r="E1850">
        <v>9319</v>
      </c>
      <c r="F1850">
        <v>1</v>
      </c>
    </row>
    <row r="1851" spans="1:6">
      <c r="A1851">
        <v>9.2528050000000004</v>
      </c>
      <c r="B1851">
        <v>-0.40539999999999998</v>
      </c>
      <c r="C1851">
        <v>0</v>
      </c>
      <c r="D1851">
        <v>17.8002</v>
      </c>
      <c r="E1851">
        <v>9317</v>
      </c>
      <c r="F1851">
        <v>1</v>
      </c>
    </row>
    <row r="1852" spans="1:6">
      <c r="A1852">
        <v>9.2848749999999995</v>
      </c>
      <c r="B1852">
        <v>-0.40529999999999999</v>
      </c>
      <c r="C1852">
        <v>0</v>
      </c>
      <c r="D1852">
        <v>17.7728</v>
      </c>
      <c r="E1852">
        <v>9317</v>
      </c>
      <c r="F1852">
        <v>1</v>
      </c>
    </row>
    <row r="1853" spans="1:6">
      <c r="A1853">
        <v>9.3168559999999996</v>
      </c>
      <c r="B1853">
        <v>-0.40529999999999999</v>
      </c>
      <c r="C1853">
        <v>0</v>
      </c>
      <c r="D1853">
        <v>17.7728</v>
      </c>
      <c r="E1853">
        <v>9317</v>
      </c>
      <c r="F1853">
        <v>1</v>
      </c>
    </row>
    <row r="1854" spans="1:6">
      <c r="A1854">
        <v>9.3491990000000005</v>
      </c>
      <c r="B1854">
        <v>-0.40529999999999999</v>
      </c>
      <c r="C1854">
        <v>0</v>
      </c>
      <c r="D1854">
        <v>17.7454</v>
      </c>
      <c r="E1854">
        <v>9317</v>
      </c>
      <c r="F1854">
        <v>1</v>
      </c>
    </row>
    <row r="1855" spans="1:6">
      <c r="A1855">
        <v>9.3809079999999998</v>
      </c>
      <c r="B1855">
        <v>-0.4052</v>
      </c>
      <c r="C1855">
        <v>0</v>
      </c>
      <c r="D1855">
        <v>17.7728</v>
      </c>
      <c r="E1855">
        <v>9315</v>
      </c>
      <c r="F1855">
        <v>1</v>
      </c>
    </row>
    <row r="1856" spans="1:6">
      <c r="A1856">
        <v>9.4130490000000009</v>
      </c>
      <c r="B1856">
        <v>-0.4052</v>
      </c>
      <c r="C1856">
        <v>0</v>
      </c>
      <c r="D1856">
        <v>17.718</v>
      </c>
      <c r="E1856">
        <v>9315</v>
      </c>
      <c r="F1856">
        <v>1</v>
      </c>
    </row>
    <row r="1857" spans="1:6">
      <c r="A1857">
        <v>9.4449140000000007</v>
      </c>
      <c r="B1857">
        <v>-0.4052</v>
      </c>
      <c r="C1857">
        <v>0</v>
      </c>
      <c r="D1857">
        <v>17.7728</v>
      </c>
      <c r="E1857">
        <v>9315</v>
      </c>
      <c r="F1857">
        <v>1</v>
      </c>
    </row>
    <row r="1858" spans="1:6">
      <c r="A1858">
        <v>9.4770640000000004</v>
      </c>
      <c r="B1858">
        <v>-0.40510000000000002</v>
      </c>
      <c r="C1858">
        <v>0</v>
      </c>
      <c r="D1858">
        <v>17.718</v>
      </c>
      <c r="E1858">
        <v>9313</v>
      </c>
      <c r="F1858">
        <v>1</v>
      </c>
    </row>
    <row r="1859" spans="1:6">
      <c r="A1859">
        <v>9.5089249999999996</v>
      </c>
      <c r="B1859">
        <v>-0.40510000000000002</v>
      </c>
      <c r="C1859">
        <v>0</v>
      </c>
      <c r="D1859">
        <v>17.8276</v>
      </c>
      <c r="E1859">
        <v>9313</v>
      </c>
      <c r="F1859">
        <v>1</v>
      </c>
    </row>
    <row r="1860" spans="1:6">
      <c r="A1860">
        <v>9.5409839999999999</v>
      </c>
      <c r="B1860">
        <v>-0.40510000000000002</v>
      </c>
      <c r="C1860">
        <v>0</v>
      </c>
      <c r="D1860">
        <v>17.7728</v>
      </c>
      <c r="E1860">
        <v>9313</v>
      </c>
      <c r="F1860">
        <v>1</v>
      </c>
    </row>
    <row r="1861" spans="1:6">
      <c r="A1861">
        <v>9.5731439999999992</v>
      </c>
      <c r="B1861">
        <v>-0.40510000000000002</v>
      </c>
      <c r="C1861">
        <v>0</v>
      </c>
      <c r="D1861">
        <v>17.8002</v>
      </c>
      <c r="E1861">
        <v>9313</v>
      </c>
      <c r="F1861">
        <v>1</v>
      </c>
    </row>
    <row r="1862" spans="1:6">
      <c r="A1862">
        <v>9.6051920000000006</v>
      </c>
      <c r="B1862">
        <v>-0.40510000000000002</v>
      </c>
      <c r="C1862">
        <v>0</v>
      </c>
      <c r="D1862">
        <v>17.718</v>
      </c>
      <c r="E1862">
        <v>9313</v>
      </c>
      <c r="F1862">
        <v>1</v>
      </c>
    </row>
    <row r="1863" spans="1:6">
      <c r="A1863">
        <v>9.6371230000000008</v>
      </c>
      <c r="B1863">
        <v>-0.40510000000000002</v>
      </c>
      <c r="C1863">
        <v>0</v>
      </c>
      <c r="D1863">
        <v>17.7728</v>
      </c>
      <c r="E1863">
        <v>9313</v>
      </c>
      <c r="F1863">
        <v>1</v>
      </c>
    </row>
    <row r="1864" spans="1:6">
      <c r="A1864">
        <v>9.6690740000000002</v>
      </c>
      <c r="B1864">
        <v>-0.40500000000000003</v>
      </c>
      <c r="C1864">
        <v>0</v>
      </c>
      <c r="D1864">
        <v>17.718</v>
      </c>
      <c r="E1864">
        <v>9311</v>
      </c>
      <c r="F1864">
        <v>1</v>
      </c>
    </row>
    <row r="1865" spans="1:6">
      <c r="A1865">
        <v>9.7011970000000005</v>
      </c>
      <c r="B1865">
        <v>-0.40500000000000003</v>
      </c>
      <c r="C1865">
        <v>0</v>
      </c>
      <c r="D1865">
        <v>17.8276</v>
      </c>
      <c r="E1865">
        <v>9311</v>
      </c>
      <c r="F1865">
        <v>1</v>
      </c>
    </row>
    <row r="1866" spans="1:6">
      <c r="A1866">
        <v>9.7330740000000002</v>
      </c>
      <c r="B1866">
        <v>-0.40500000000000003</v>
      </c>
      <c r="C1866">
        <v>0</v>
      </c>
      <c r="D1866">
        <v>17.7454</v>
      </c>
      <c r="E1866">
        <v>9311</v>
      </c>
      <c r="F1866">
        <v>1</v>
      </c>
    </row>
    <row r="1867" spans="1:6">
      <c r="A1867">
        <v>9.7652719999999995</v>
      </c>
      <c r="B1867">
        <v>-0.40500000000000003</v>
      </c>
      <c r="C1867">
        <v>0</v>
      </c>
      <c r="D1867">
        <v>17.8276</v>
      </c>
      <c r="E1867">
        <v>9311</v>
      </c>
      <c r="F1867">
        <v>1</v>
      </c>
    </row>
    <row r="1868" spans="1:6">
      <c r="A1868">
        <v>9.7972909999999995</v>
      </c>
      <c r="B1868">
        <v>-0.40500000000000003</v>
      </c>
      <c r="C1868">
        <v>0</v>
      </c>
      <c r="D1868">
        <v>17.6632</v>
      </c>
      <c r="E1868">
        <v>9311</v>
      </c>
      <c r="F1868">
        <v>1</v>
      </c>
    </row>
    <row r="1869" spans="1:6">
      <c r="A1869">
        <v>9.8291609999999991</v>
      </c>
      <c r="B1869">
        <v>-0.40500000000000003</v>
      </c>
      <c r="C1869">
        <v>0</v>
      </c>
      <c r="D1869">
        <v>17.7728</v>
      </c>
      <c r="E1869">
        <v>9311</v>
      </c>
      <c r="F1869">
        <v>1</v>
      </c>
    </row>
    <row r="1870" spans="1:6">
      <c r="A1870">
        <v>9.861205</v>
      </c>
      <c r="B1870">
        <v>-0.40500000000000003</v>
      </c>
      <c r="C1870">
        <v>0</v>
      </c>
      <c r="D1870">
        <v>17.8002</v>
      </c>
      <c r="E1870">
        <v>9311</v>
      </c>
      <c r="F1870">
        <v>1</v>
      </c>
    </row>
    <row r="1871" spans="1:6">
      <c r="A1871">
        <v>9.893205</v>
      </c>
      <c r="B1871">
        <v>-0.40500000000000003</v>
      </c>
      <c r="C1871">
        <v>0</v>
      </c>
      <c r="D1871">
        <v>17.7728</v>
      </c>
      <c r="E1871">
        <v>9311</v>
      </c>
      <c r="F1871">
        <v>1</v>
      </c>
    </row>
    <row r="1872" spans="1:6">
      <c r="A1872">
        <v>9.9249969999999994</v>
      </c>
      <c r="B1872">
        <v>-0.40500000000000003</v>
      </c>
      <c r="C1872">
        <v>0</v>
      </c>
      <c r="D1872">
        <v>17.6906</v>
      </c>
      <c r="E1872">
        <v>9311</v>
      </c>
      <c r="F1872">
        <v>1</v>
      </c>
    </row>
    <row r="1873" spans="1:6">
      <c r="A1873">
        <v>9.9571609999999993</v>
      </c>
      <c r="B1873">
        <v>-0.40489999999999998</v>
      </c>
      <c r="C1873">
        <v>0</v>
      </c>
      <c r="D1873">
        <v>17.7728</v>
      </c>
      <c r="E1873">
        <v>9309</v>
      </c>
      <c r="F1873">
        <v>1</v>
      </c>
    </row>
    <row r="1874" spans="1:6">
      <c r="A1874">
        <v>9.9892409999999998</v>
      </c>
      <c r="B1874">
        <v>-0.40489999999999998</v>
      </c>
      <c r="C1874">
        <v>0</v>
      </c>
      <c r="D1874">
        <v>17.8002</v>
      </c>
      <c r="E1874">
        <v>9309</v>
      </c>
      <c r="F1874">
        <v>1</v>
      </c>
    </row>
    <row r="1875" spans="1:6">
      <c r="A1875">
        <v>10.021407999999999</v>
      </c>
      <c r="B1875">
        <v>-0.40489999999999998</v>
      </c>
      <c r="C1875">
        <v>0</v>
      </c>
      <c r="D1875">
        <v>17.718</v>
      </c>
      <c r="E1875">
        <v>9309</v>
      </c>
      <c r="F1875">
        <v>1</v>
      </c>
    </row>
    <row r="1876" spans="1:6">
      <c r="A1876">
        <v>10.052996</v>
      </c>
      <c r="B1876">
        <v>-0.40489999999999998</v>
      </c>
      <c r="C1876">
        <v>0</v>
      </c>
      <c r="D1876">
        <v>17.7454</v>
      </c>
      <c r="E1876">
        <v>9309</v>
      </c>
      <c r="F1876">
        <v>1</v>
      </c>
    </row>
    <row r="1877" spans="1:6">
      <c r="A1877">
        <v>10.085113</v>
      </c>
      <c r="B1877">
        <v>-0.40489999999999998</v>
      </c>
      <c r="C1877">
        <v>0</v>
      </c>
      <c r="D1877">
        <v>17.7728</v>
      </c>
      <c r="E1877">
        <v>9309</v>
      </c>
      <c r="F1877">
        <v>1</v>
      </c>
    </row>
    <row r="1878" spans="1:6">
      <c r="A1878">
        <v>10.117343</v>
      </c>
      <c r="B1878">
        <v>-0.40489999999999998</v>
      </c>
      <c r="C1878">
        <v>0</v>
      </c>
      <c r="D1878">
        <v>17.7454</v>
      </c>
      <c r="E1878">
        <v>9309</v>
      </c>
      <c r="F1878">
        <v>1</v>
      </c>
    </row>
    <row r="1879" spans="1:6">
      <c r="A1879">
        <v>10.149308</v>
      </c>
      <c r="B1879">
        <v>-0.40479999999999999</v>
      </c>
      <c r="C1879">
        <v>0</v>
      </c>
      <c r="D1879">
        <v>17.6632</v>
      </c>
      <c r="E1879">
        <v>9307</v>
      </c>
      <c r="F1879">
        <v>1</v>
      </c>
    </row>
    <row r="1880" spans="1:6">
      <c r="A1880">
        <v>10.181329</v>
      </c>
      <c r="B1880">
        <v>-0.40479999999999999</v>
      </c>
      <c r="C1880">
        <v>0</v>
      </c>
      <c r="D1880">
        <v>17.7454</v>
      </c>
      <c r="E1880">
        <v>9307</v>
      </c>
      <c r="F1880">
        <v>1</v>
      </c>
    </row>
    <row r="1881" spans="1:6">
      <c r="A1881">
        <v>10.213361000000001</v>
      </c>
      <c r="B1881">
        <v>-0.40479999999999999</v>
      </c>
      <c r="C1881">
        <v>0</v>
      </c>
      <c r="D1881">
        <v>17.7728</v>
      </c>
      <c r="E1881">
        <v>9307</v>
      </c>
      <c r="F1881">
        <v>1</v>
      </c>
    </row>
    <row r="1882" spans="1:6">
      <c r="A1882">
        <v>10.245423000000001</v>
      </c>
      <c r="B1882">
        <v>-0.40479999999999999</v>
      </c>
      <c r="C1882">
        <v>0</v>
      </c>
      <c r="D1882">
        <v>17.718</v>
      </c>
      <c r="E1882">
        <v>9307</v>
      </c>
      <c r="F1882">
        <v>1</v>
      </c>
    </row>
    <row r="1883" spans="1:6">
      <c r="A1883">
        <v>10.277350999999999</v>
      </c>
      <c r="B1883">
        <v>-0.4047</v>
      </c>
      <c r="C1883">
        <v>0</v>
      </c>
      <c r="D1883">
        <v>17.6906</v>
      </c>
      <c r="E1883">
        <v>9305</v>
      </c>
      <c r="F1883">
        <v>1</v>
      </c>
    </row>
    <row r="1884" spans="1:6">
      <c r="A1884">
        <v>10.309422</v>
      </c>
      <c r="B1884">
        <v>-0.4047</v>
      </c>
      <c r="C1884">
        <v>0</v>
      </c>
      <c r="D1884">
        <v>17.7454</v>
      </c>
      <c r="E1884">
        <v>9305</v>
      </c>
      <c r="F1884">
        <v>1</v>
      </c>
    </row>
    <row r="1885" spans="1:6">
      <c r="A1885">
        <v>10.341472</v>
      </c>
      <c r="B1885">
        <v>-0.4047</v>
      </c>
      <c r="C1885">
        <v>0</v>
      </c>
      <c r="D1885">
        <v>17.6632</v>
      </c>
      <c r="E1885">
        <v>9305</v>
      </c>
      <c r="F1885">
        <v>1</v>
      </c>
    </row>
    <row r="1886" spans="1:6">
      <c r="A1886">
        <v>10.373587000000001</v>
      </c>
      <c r="B1886">
        <v>-0.4047</v>
      </c>
      <c r="C1886">
        <v>0</v>
      </c>
      <c r="D1886">
        <v>17.718</v>
      </c>
      <c r="E1886">
        <v>9305</v>
      </c>
      <c r="F1886">
        <v>1</v>
      </c>
    </row>
    <row r="1887" spans="1:6">
      <c r="A1887">
        <v>10.40563</v>
      </c>
      <c r="B1887">
        <v>-0.4047</v>
      </c>
      <c r="C1887">
        <v>0</v>
      </c>
      <c r="D1887">
        <v>17.6632</v>
      </c>
      <c r="E1887">
        <v>9305</v>
      </c>
      <c r="F1887">
        <v>1</v>
      </c>
    </row>
    <row r="1888" spans="1:6">
      <c r="A1888">
        <v>10.437499000000001</v>
      </c>
      <c r="B1888">
        <v>-0.4047</v>
      </c>
      <c r="C1888">
        <v>0</v>
      </c>
      <c r="D1888">
        <v>17.7454</v>
      </c>
      <c r="E1888">
        <v>9305</v>
      </c>
      <c r="F1888">
        <v>1</v>
      </c>
    </row>
    <row r="1889" spans="1:6">
      <c r="A1889">
        <v>10.469253999999999</v>
      </c>
      <c r="B1889">
        <v>-0.4047</v>
      </c>
      <c r="C1889">
        <v>0</v>
      </c>
      <c r="D1889">
        <v>17.6632</v>
      </c>
      <c r="E1889">
        <v>9305</v>
      </c>
      <c r="F1889">
        <v>1</v>
      </c>
    </row>
    <row r="1890" spans="1:6">
      <c r="A1890">
        <v>10.501682000000001</v>
      </c>
      <c r="B1890">
        <v>-0.4047</v>
      </c>
      <c r="C1890">
        <v>0</v>
      </c>
      <c r="D1890">
        <v>17.718</v>
      </c>
      <c r="E1890">
        <v>9305</v>
      </c>
      <c r="F1890">
        <v>1</v>
      </c>
    </row>
    <row r="1891" spans="1:6">
      <c r="A1891">
        <v>10.533694000000001</v>
      </c>
      <c r="B1891">
        <v>-0.4047</v>
      </c>
      <c r="C1891">
        <v>0</v>
      </c>
      <c r="D1891">
        <v>17.6632</v>
      </c>
      <c r="E1891">
        <v>9305</v>
      </c>
      <c r="F1891">
        <v>1</v>
      </c>
    </row>
    <row r="1892" spans="1:6">
      <c r="A1892">
        <v>10.565704999999999</v>
      </c>
      <c r="B1892">
        <v>-0.4047</v>
      </c>
      <c r="C1892">
        <v>0</v>
      </c>
      <c r="D1892">
        <v>17.718</v>
      </c>
      <c r="E1892">
        <v>9303</v>
      </c>
      <c r="F1892">
        <v>1</v>
      </c>
    </row>
    <row r="1893" spans="1:6">
      <c r="A1893">
        <v>10.597594000000001</v>
      </c>
      <c r="B1893">
        <v>-0.40460000000000002</v>
      </c>
      <c r="C1893">
        <v>0</v>
      </c>
      <c r="D1893">
        <v>17.6906</v>
      </c>
      <c r="E1893">
        <v>9303</v>
      </c>
      <c r="F1893">
        <v>1</v>
      </c>
    </row>
    <row r="1894" spans="1:6">
      <c r="A1894">
        <v>10.629580000000001</v>
      </c>
      <c r="B1894">
        <v>-0.40460000000000002</v>
      </c>
      <c r="C1894">
        <v>0</v>
      </c>
      <c r="D1894">
        <v>17.7454</v>
      </c>
      <c r="E1894">
        <v>9303</v>
      </c>
      <c r="F1894">
        <v>1</v>
      </c>
    </row>
    <row r="1895" spans="1:6">
      <c r="A1895">
        <v>10.661632000000001</v>
      </c>
      <c r="B1895">
        <v>-0.40460000000000002</v>
      </c>
      <c r="C1895">
        <v>0</v>
      </c>
      <c r="D1895">
        <v>17.6632</v>
      </c>
      <c r="E1895">
        <v>9303</v>
      </c>
      <c r="F1895">
        <v>1</v>
      </c>
    </row>
    <row r="1896" spans="1:6">
      <c r="A1896">
        <v>10.693785</v>
      </c>
      <c r="B1896">
        <v>-0.40460000000000002</v>
      </c>
      <c r="C1896">
        <v>0</v>
      </c>
      <c r="D1896">
        <v>17.7454</v>
      </c>
      <c r="E1896">
        <v>9303</v>
      </c>
      <c r="F1896">
        <v>1</v>
      </c>
    </row>
    <row r="1897" spans="1:6">
      <c r="A1897">
        <v>10.725898000000001</v>
      </c>
      <c r="B1897">
        <v>-0.40450000000000003</v>
      </c>
      <c r="C1897">
        <v>0</v>
      </c>
      <c r="D1897">
        <v>17.718</v>
      </c>
      <c r="E1897">
        <v>9301</v>
      </c>
      <c r="F1897">
        <v>1</v>
      </c>
    </row>
    <row r="1898" spans="1:6">
      <c r="A1898">
        <v>10.757859</v>
      </c>
      <c r="B1898">
        <v>-0.40450000000000003</v>
      </c>
      <c r="C1898">
        <v>0</v>
      </c>
      <c r="D1898">
        <v>17.6906</v>
      </c>
      <c r="E1898">
        <v>9301</v>
      </c>
      <c r="F1898">
        <v>1</v>
      </c>
    </row>
    <row r="1899" spans="1:6">
      <c r="A1899">
        <v>10.789676</v>
      </c>
      <c r="B1899">
        <v>-0.40450000000000003</v>
      </c>
      <c r="C1899">
        <v>0</v>
      </c>
      <c r="D1899">
        <v>17.6906</v>
      </c>
      <c r="E1899">
        <v>9301</v>
      </c>
      <c r="F1899">
        <v>1</v>
      </c>
    </row>
    <row r="1900" spans="1:6">
      <c r="A1900">
        <v>10.821778999999999</v>
      </c>
      <c r="B1900">
        <v>-0.40450000000000003</v>
      </c>
      <c r="C1900">
        <v>0</v>
      </c>
      <c r="D1900">
        <v>17.6632</v>
      </c>
      <c r="E1900">
        <v>9301</v>
      </c>
      <c r="F1900">
        <v>1</v>
      </c>
    </row>
    <row r="1901" spans="1:6">
      <c r="A1901">
        <v>10.853937999999999</v>
      </c>
      <c r="B1901">
        <v>-0.40450000000000003</v>
      </c>
      <c r="C1901">
        <v>0</v>
      </c>
      <c r="D1901">
        <v>17.718</v>
      </c>
      <c r="E1901">
        <v>9299</v>
      </c>
      <c r="F1901">
        <v>1</v>
      </c>
    </row>
    <row r="1902" spans="1:6">
      <c r="A1902">
        <v>10.886002</v>
      </c>
      <c r="B1902">
        <v>-0.40439999999999998</v>
      </c>
      <c r="C1902">
        <v>0</v>
      </c>
      <c r="D1902">
        <v>17.7728</v>
      </c>
      <c r="E1902">
        <v>9299</v>
      </c>
      <c r="F1902">
        <v>1</v>
      </c>
    </row>
    <row r="1903" spans="1:6">
      <c r="A1903">
        <v>10.917956</v>
      </c>
      <c r="B1903">
        <v>-0.40439999999999998</v>
      </c>
      <c r="C1903">
        <v>0</v>
      </c>
      <c r="D1903">
        <v>17.6906</v>
      </c>
      <c r="E1903">
        <v>9299</v>
      </c>
      <c r="F1903">
        <v>1</v>
      </c>
    </row>
    <row r="1904" spans="1:6">
      <c r="A1904">
        <v>10.949522</v>
      </c>
      <c r="B1904">
        <v>-0.40439999999999998</v>
      </c>
      <c r="C1904">
        <v>0</v>
      </c>
      <c r="D1904">
        <v>17.7454</v>
      </c>
      <c r="E1904">
        <v>9299</v>
      </c>
      <c r="F1904">
        <v>1</v>
      </c>
    </row>
    <row r="1905" spans="1:6">
      <c r="A1905">
        <v>10.981767</v>
      </c>
      <c r="B1905">
        <v>-0.40439999999999998</v>
      </c>
      <c r="C1905">
        <v>0</v>
      </c>
      <c r="D1905">
        <v>17.6632</v>
      </c>
      <c r="E1905">
        <v>9299</v>
      </c>
      <c r="F1905">
        <v>1</v>
      </c>
    </row>
    <row r="1906" spans="1:6">
      <c r="A1906">
        <v>11.013806000000001</v>
      </c>
      <c r="B1906">
        <v>-0.40439999999999998</v>
      </c>
      <c r="C1906">
        <v>0</v>
      </c>
      <c r="D1906">
        <v>17.6632</v>
      </c>
      <c r="E1906">
        <v>9299</v>
      </c>
      <c r="F1906">
        <v>1</v>
      </c>
    </row>
    <row r="1907" spans="1:6">
      <c r="A1907">
        <v>11.045804</v>
      </c>
      <c r="B1907">
        <v>-0.40439999999999998</v>
      </c>
      <c r="C1907">
        <v>0</v>
      </c>
      <c r="D1907">
        <v>17.6906</v>
      </c>
      <c r="E1907">
        <v>9299</v>
      </c>
      <c r="F1907">
        <v>1</v>
      </c>
    </row>
    <row r="1908" spans="1:6">
      <c r="A1908">
        <v>11.077828999999999</v>
      </c>
      <c r="B1908">
        <v>-0.40439999999999998</v>
      </c>
      <c r="C1908">
        <v>0</v>
      </c>
      <c r="D1908">
        <v>17.7728</v>
      </c>
      <c r="E1908">
        <v>9299</v>
      </c>
      <c r="F1908">
        <v>1</v>
      </c>
    </row>
    <row r="1909" spans="1:6">
      <c r="A1909">
        <v>11.110049999999999</v>
      </c>
      <c r="B1909">
        <v>-0.40439999999999998</v>
      </c>
      <c r="C1909">
        <v>0</v>
      </c>
      <c r="D1909">
        <v>17.7454</v>
      </c>
      <c r="E1909">
        <v>9299</v>
      </c>
      <c r="F1909">
        <v>1</v>
      </c>
    </row>
    <row r="1910" spans="1:6">
      <c r="A1910">
        <v>11.142026</v>
      </c>
      <c r="B1910">
        <v>-0.40429999999999999</v>
      </c>
      <c r="C1910">
        <v>0</v>
      </c>
      <c r="D1910">
        <v>17.6632</v>
      </c>
      <c r="E1910">
        <v>9297</v>
      </c>
      <c r="F1910">
        <v>1</v>
      </c>
    </row>
    <row r="1911" spans="1:6">
      <c r="A1911">
        <v>11.174084000000001</v>
      </c>
      <c r="B1911">
        <v>-0.40429999999999999</v>
      </c>
      <c r="C1911">
        <v>0</v>
      </c>
      <c r="D1911">
        <v>17.7728</v>
      </c>
      <c r="E1911">
        <v>9297</v>
      </c>
      <c r="F1911">
        <v>1</v>
      </c>
    </row>
    <row r="1912" spans="1:6">
      <c r="A1912">
        <v>11.205876</v>
      </c>
      <c r="B1912">
        <v>-0.40429999999999999</v>
      </c>
      <c r="C1912">
        <v>0</v>
      </c>
      <c r="D1912">
        <v>17.718</v>
      </c>
      <c r="E1912">
        <v>9297</v>
      </c>
      <c r="F1912">
        <v>1</v>
      </c>
    </row>
    <row r="1913" spans="1:6">
      <c r="A1913">
        <v>11.237686</v>
      </c>
      <c r="B1913">
        <v>-0.40429999999999999</v>
      </c>
      <c r="C1913">
        <v>0</v>
      </c>
      <c r="D1913">
        <v>17.7454</v>
      </c>
      <c r="E1913">
        <v>9297</v>
      </c>
      <c r="F1913">
        <v>1</v>
      </c>
    </row>
    <row r="1914" spans="1:6">
      <c r="A1914">
        <v>11.270253</v>
      </c>
      <c r="B1914">
        <v>-0.4042</v>
      </c>
      <c r="C1914">
        <v>0</v>
      </c>
      <c r="D1914">
        <v>17.6632</v>
      </c>
      <c r="E1914">
        <v>9295</v>
      </c>
      <c r="F1914">
        <v>1</v>
      </c>
    </row>
    <row r="1915" spans="1:6">
      <c r="A1915">
        <v>11.302142</v>
      </c>
      <c r="B1915">
        <v>-0.4042</v>
      </c>
      <c r="C1915">
        <v>0</v>
      </c>
      <c r="D1915">
        <v>17.6632</v>
      </c>
      <c r="E1915">
        <v>9295</v>
      </c>
      <c r="F1915">
        <v>1</v>
      </c>
    </row>
    <row r="1916" spans="1:6">
      <c r="A1916">
        <v>11.333843999999999</v>
      </c>
      <c r="B1916">
        <v>-0.4042</v>
      </c>
      <c r="C1916">
        <v>0</v>
      </c>
      <c r="D1916">
        <v>17.6906</v>
      </c>
      <c r="E1916">
        <v>9295</v>
      </c>
      <c r="F1916">
        <v>1</v>
      </c>
    </row>
    <row r="1917" spans="1:6">
      <c r="A1917">
        <v>11.366007</v>
      </c>
      <c r="B1917">
        <v>-0.4042</v>
      </c>
      <c r="C1917">
        <v>0</v>
      </c>
      <c r="D1917">
        <v>17.6632</v>
      </c>
      <c r="E1917">
        <v>9295</v>
      </c>
      <c r="F1917">
        <v>1</v>
      </c>
    </row>
    <row r="1918" spans="1:6">
      <c r="A1918">
        <v>11.397864999999999</v>
      </c>
      <c r="B1918">
        <v>-0.4042</v>
      </c>
      <c r="C1918">
        <v>0</v>
      </c>
      <c r="D1918">
        <v>17.6632</v>
      </c>
      <c r="E1918">
        <v>9295</v>
      </c>
      <c r="F1918">
        <v>1</v>
      </c>
    </row>
    <row r="1919" spans="1:6">
      <c r="A1919">
        <v>11.429762</v>
      </c>
      <c r="B1919">
        <v>-0.40410000000000001</v>
      </c>
      <c r="C1919">
        <v>0</v>
      </c>
      <c r="D1919">
        <v>17.6632</v>
      </c>
      <c r="E1919">
        <v>9293</v>
      </c>
      <c r="F1919">
        <v>1</v>
      </c>
    </row>
    <row r="1920" spans="1:6">
      <c r="A1920">
        <v>11.462024</v>
      </c>
      <c r="B1920">
        <v>-0.40410000000000001</v>
      </c>
      <c r="C1920">
        <v>0</v>
      </c>
      <c r="D1920">
        <v>17.6906</v>
      </c>
      <c r="E1920">
        <v>9293</v>
      </c>
      <c r="F1920">
        <v>1</v>
      </c>
    </row>
    <row r="1921" spans="1:6">
      <c r="A1921">
        <v>11.494113</v>
      </c>
      <c r="B1921">
        <v>-0.40410000000000001</v>
      </c>
      <c r="C1921">
        <v>0</v>
      </c>
      <c r="D1921">
        <v>17.6906</v>
      </c>
      <c r="E1921">
        <v>9293</v>
      </c>
      <c r="F1921">
        <v>1</v>
      </c>
    </row>
    <row r="1922" spans="1:6">
      <c r="A1922">
        <v>11.526175</v>
      </c>
      <c r="B1922">
        <v>-0.40400000000000003</v>
      </c>
      <c r="C1922">
        <v>0</v>
      </c>
      <c r="D1922">
        <v>17.6632</v>
      </c>
      <c r="E1922">
        <v>9291</v>
      </c>
      <c r="F1922">
        <v>1</v>
      </c>
    </row>
    <row r="1923" spans="1:6">
      <c r="A1923">
        <v>11.557842000000001</v>
      </c>
      <c r="B1923">
        <v>-0.40400000000000003</v>
      </c>
      <c r="C1923">
        <v>0</v>
      </c>
      <c r="D1923">
        <v>17.6632</v>
      </c>
      <c r="E1923">
        <v>9291</v>
      </c>
      <c r="F1923">
        <v>1</v>
      </c>
    </row>
    <row r="1924" spans="1:6">
      <c r="A1924">
        <v>11.590427999999999</v>
      </c>
      <c r="B1924">
        <v>-0.40400000000000003</v>
      </c>
      <c r="C1924">
        <v>0</v>
      </c>
      <c r="D1924">
        <v>17.6632</v>
      </c>
      <c r="E1924">
        <v>9291</v>
      </c>
      <c r="F1924">
        <v>1</v>
      </c>
    </row>
    <row r="1925" spans="1:6">
      <c r="A1925">
        <v>11.622339</v>
      </c>
      <c r="B1925">
        <v>-0.40400000000000003</v>
      </c>
      <c r="C1925">
        <v>0</v>
      </c>
      <c r="D1925">
        <v>17.7454</v>
      </c>
      <c r="E1925">
        <v>9291</v>
      </c>
      <c r="F1925">
        <v>1</v>
      </c>
    </row>
    <row r="1926" spans="1:6">
      <c r="A1926">
        <v>11.654381000000001</v>
      </c>
      <c r="B1926">
        <v>-0.40400000000000003</v>
      </c>
      <c r="C1926">
        <v>0</v>
      </c>
      <c r="D1926">
        <v>17.718</v>
      </c>
      <c r="E1926">
        <v>9291</v>
      </c>
      <c r="F1926">
        <v>1</v>
      </c>
    </row>
    <row r="1927" spans="1:6">
      <c r="A1927">
        <v>11.686249</v>
      </c>
      <c r="B1927">
        <v>-0.40400000000000003</v>
      </c>
      <c r="C1927">
        <v>0</v>
      </c>
      <c r="D1927">
        <v>17.6906</v>
      </c>
      <c r="E1927">
        <v>9291</v>
      </c>
      <c r="F1927">
        <v>1</v>
      </c>
    </row>
    <row r="1928" spans="1:6">
      <c r="A1928">
        <v>11.718268</v>
      </c>
      <c r="B1928">
        <v>-0.40400000000000003</v>
      </c>
      <c r="C1928">
        <v>0</v>
      </c>
      <c r="D1928">
        <v>17.6632</v>
      </c>
      <c r="E1928">
        <v>9291</v>
      </c>
      <c r="F1928">
        <v>1</v>
      </c>
    </row>
    <row r="1929" spans="1:6">
      <c r="A1929">
        <v>11.750323</v>
      </c>
      <c r="B1929">
        <v>-0.40400000000000003</v>
      </c>
      <c r="C1929">
        <v>0</v>
      </c>
      <c r="D1929">
        <v>17.6632</v>
      </c>
      <c r="E1929">
        <v>9291</v>
      </c>
      <c r="F1929">
        <v>1</v>
      </c>
    </row>
    <row r="1930" spans="1:6">
      <c r="A1930">
        <v>11.782289</v>
      </c>
      <c r="B1930">
        <v>-0.40400000000000003</v>
      </c>
      <c r="C1930">
        <v>0</v>
      </c>
      <c r="D1930">
        <v>17.6632</v>
      </c>
      <c r="E1930">
        <v>9291</v>
      </c>
      <c r="F1930">
        <v>1</v>
      </c>
    </row>
    <row r="1931" spans="1:6">
      <c r="A1931">
        <v>11.814698</v>
      </c>
      <c r="B1931">
        <v>-0.40389999999999998</v>
      </c>
      <c r="C1931">
        <v>0</v>
      </c>
      <c r="D1931">
        <v>17.6632</v>
      </c>
      <c r="E1931">
        <v>9289</v>
      </c>
      <c r="F1931">
        <v>1</v>
      </c>
    </row>
    <row r="1932" spans="1:6">
      <c r="A1932">
        <v>11.846159999999999</v>
      </c>
      <c r="B1932">
        <v>-0.40389999999999998</v>
      </c>
      <c r="C1932">
        <v>0</v>
      </c>
      <c r="D1932">
        <v>17.7454</v>
      </c>
      <c r="E1932">
        <v>9289</v>
      </c>
      <c r="F1932">
        <v>1</v>
      </c>
    </row>
    <row r="1933" spans="1:6">
      <c r="A1933">
        <v>11.878304999999999</v>
      </c>
      <c r="B1933">
        <v>-0.40389999999999998</v>
      </c>
      <c r="C1933">
        <v>0</v>
      </c>
      <c r="D1933">
        <v>17.6632</v>
      </c>
      <c r="E1933">
        <v>9289</v>
      </c>
      <c r="F1933">
        <v>1</v>
      </c>
    </row>
    <row r="1934" spans="1:6">
      <c r="A1934">
        <v>11.91028</v>
      </c>
      <c r="B1934">
        <v>-0.40389999999999998</v>
      </c>
      <c r="C1934">
        <v>0</v>
      </c>
      <c r="D1934">
        <v>17.7454</v>
      </c>
      <c r="E1934">
        <v>9289</v>
      </c>
      <c r="F1934">
        <v>1</v>
      </c>
    </row>
    <row r="1935" spans="1:6">
      <c r="A1935">
        <v>11.942337</v>
      </c>
      <c r="B1935">
        <v>-0.40379999999999999</v>
      </c>
      <c r="C1935">
        <v>0</v>
      </c>
      <c r="D1935">
        <v>17.7728</v>
      </c>
      <c r="E1935">
        <v>9287</v>
      </c>
      <c r="F1935">
        <v>1</v>
      </c>
    </row>
    <row r="1936" spans="1:6">
      <c r="A1936">
        <v>11.974318999999999</v>
      </c>
      <c r="B1936">
        <v>-0.40379999999999999</v>
      </c>
      <c r="C1936">
        <v>0</v>
      </c>
      <c r="D1936">
        <v>17.6906</v>
      </c>
      <c r="E1936">
        <v>9287</v>
      </c>
      <c r="F1936">
        <v>1</v>
      </c>
    </row>
    <row r="1937" spans="1:6">
      <c r="A1937">
        <v>12.006432999999999</v>
      </c>
      <c r="B1937">
        <v>-0.40379999999999999</v>
      </c>
      <c r="C1937">
        <v>0</v>
      </c>
      <c r="D1937">
        <v>17.7454</v>
      </c>
      <c r="E1937">
        <v>9287</v>
      </c>
      <c r="F1937">
        <v>1</v>
      </c>
    </row>
    <row r="1938" spans="1:6">
      <c r="A1938">
        <v>12.038600000000001</v>
      </c>
      <c r="B1938">
        <v>-0.40379999999999999</v>
      </c>
      <c r="C1938">
        <v>0</v>
      </c>
      <c r="D1938">
        <v>17.6632</v>
      </c>
      <c r="E1938">
        <v>9287</v>
      </c>
      <c r="F1938">
        <v>1</v>
      </c>
    </row>
    <row r="1939" spans="1:6">
      <c r="A1939">
        <v>12.070433</v>
      </c>
      <c r="B1939">
        <v>-0.40379999999999999</v>
      </c>
      <c r="C1939">
        <v>0</v>
      </c>
      <c r="D1939">
        <v>17.6632</v>
      </c>
      <c r="E1939">
        <v>9287</v>
      </c>
      <c r="F1939">
        <v>1</v>
      </c>
    </row>
    <row r="1940" spans="1:6">
      <c r="A1940">
        <v>12.102451</v>
      </c>
      <c r="B1940">
        <v>-0.40379999999999999</v>
      </c>
      <c r="C1940">
        <v>0</v>
      </c>
      <c r="D1940">
        <v>17.6632</v>
      </c>
      <c r="E1940">
        <v>9287</v>
      </c>
      <c r="F1940">
        <v>1</v>
      </c>
    </row>
    <row r="1941" spans="1:6">
      <c r="A1941">
        <v>12.134434000000001</v>
      </c>
      <c r="B1941">
        <v>-0.40379999999999999</v>
      </c>
      <c r="C1941">
        <v>0</v>
      </c>
      <c r="D1941">
        <v>17.718</v>
      </c>
      <c r="E1941">
        <v>9287</v>
      </c>
      <c r="F1941">
        <v>1</v>
      </c>
    </row>
    <row r="1942" spans="1:6">
      <c r="A1942">
        <v>12.166518999999999</v>
      </c>
      <c r="B1942">
        <v>-0.40379999999999999</v>
      </c>
      <c r="C1942">
        <v>0</v>
      </c>
      <c r="D1942">
        <v>17.6906</v>
      </c>
      <c r="E1942">
        <v>9287</v>
      </c>
      <c r="F1942">
        <v>1</v>
      </c>
    </row>
    <row r="1943" spans="1:6">
      <c r="A1943">
        <v>12.19824</v>
      </c>
      <c r="B1943">
        <v>-0.4037</v>
      </c>
      <c r="C1943">
        <v>0</v>
      </c>
      <c r="D1943">
        <v>17.6906</v>
      </c>
      <c r="E1943">
        <v>9285</v>
      </c>
      <c r="F1943">
        <v>1</v>
      </c>
    </row>
    <row r="1944" spans="1:6">
      <c r="A1944">
        <v>12.230637</v>
      </c>
      <c r="B1944">
        <v>-0.4037</v>
      </c>
      <c r="C1944">
        <v>0</v>
      </c>
      <c r="D1944">
        <v>17.6906</v>
      </c>
      <c r="E1944">
        <v>9285</v>
      </c>
      <c r="F1944">
        <v>1</v>
      </c>
    </row>
    <row r="1945" spans="1:6">
      <c r="A1945">
        <v>12.262596</v>
      </c>
      <c r="B1945">
        <v>-0.4037</v>
      </c>
      <c r="C1945">
        <v>0</v>
      </c>
      <c r="D1945">
        <v>17.6906</v>
      </c>
      <c r="E1945">
        <v>9285</v>
      </c>
      <c r="F1945">
        <v>1</v>
      </c>
    </row>
    <row r="1946" spans="1:6">
      <c r="A1946">
        <v>12.294689</v>
      </c>
      <c r="B1946">
        <v>-0.4037</v>
      </c>
      <c r="C1946">
        <v>0</v>
      </c>
      <c r="D1946">
        <v>17.6632</v>
      </c>
      <c r="E1946">
        <v>9285</v>
      </c>
      <c r="F1946">
        <v>1</v>
      </c>
    </row>
    <row r="1947" spans="1:6">
      <c r="A1947">
        <v>12.326604</v>
      </c>
      <c r="B1947">
        <v>-0.4037</v>
      </c>
      <c r="C1947">
        <v>0</v>
      </c>
      <c r="D1947">
        <v>17.7454</v>
      </c>
      <c r="E1947">
        <v>9285</v>
      </c>
      <c r="F1947">
        <v>1</v>
      </c>
    </row>
    <row r="1948" spans="1:6">
      <c r="A1948">
        <v>12.358726000000001</v>
      </c>
      <c r="B1948">
        <v>-0.4037</v>
      </c>
      <c r="C1948">
        <v>0</v>
      </c>
      <c r="D1948">
        <v>17.7454</v>
      </c>
      <c r="E1948">
        <v>9285</v>
      </c>
      <c r="F1948">
        <v>1</v>
      </c>
    </row>
    <row r="1949" spans="1:6">
      <c r="A1949">
        <v>12.390608</v>
      </c>
      <c r="B1949">
        <v>-0.4037</v>
      </c>
      <c r="C1949">
        <v>0</v>
      </c>
      <c r="D1949">
        <v>17.7454</v>
      </c>
      <c r="E1949">
        <v>9285</v>
      </c>
      <c r="F1949">
        <v>1</v>
      </c>
    </row>
    <row r="1950" spans="1:6">
      <c r="A1950">
        <v>12.422648000000001</v>
      </c>
      <c r="B1950">
        <v>-0.4037</v>
      </c>
      <c r="C1950">
        <v>0</v>
      </c>
      <c r="D1950">
        <v>17.7454</v>
      </c>
      <c r="E1950">
        <v>9285</v>
      </c>
      <c r="F1950">
        <v>1</v>
      </c>
    </row>
    <row r="1951" spans="1:6">
      <c r="A1951">
        <v>12.454623</v>
      </c>
      <c r="B1951">
        <v>-0.4037</v>
      </c>
      <c r="C1951">
        <v>0</v>
      </c>
      <c r="D1951">
        <v>17.6632</v>
      </c>
      <c r="E1951">
        <v>9285</v>
      </c>
      <c r="F1951">
        <v>1</v>
      </c>
    </row>
    <row r="1952" spans="1:6">
      <c r="A1952">
        <v>12.486361</v>
      </c>
      <c r="B1952">
        <v>-0.40360000000000001</v>
      </c>
      <c r="C1952">
        <v>0</v>
      </c>
      <c r="D1952">
        <v>17.6906</v>
      </c>
      <c r="E1952">
        <v>9283</v>
      </c>
      <c r="F1952">
        <v>1</v>
      </c>
    </row>
    <row r="1953" spans="1:6">
      <c r="A1953">
        <v>12.518639</v>
      </c>
      <c r="B1953">
        <v>-0.40360000000000001</v>
      </c>
      <c r="C1953">
        <v>0</v>
      </c>
      <c r="D1953">
        <v>17.6632</v>
      </c>
      <c r="E1953">
        <v>9283</v>
      </c>
      <c r="F1953">
        <v>1</v>
      </c>
    </row>
    <row r="1954" spans="1:6">
      <c r="A1954">
        <v>12.550375000000001</v>
      </c>
      <c r="B1954">
        <v>-0.40360000000000001</v>
      </c>
      <c r="C1954">
        <v>0</v>
      </c>
      <c r="D1954">
        <v>17.6632</v>
      </c>
      <c r="E1954">
        <v>9283</v>
      </c>
      <c r="F1954">
        <v>1</v>
      </c>
    </row>
    <row r="1955" spans="1:6">
      <c r="A1955">
        <v>12.582672000000001</v>
      </c>
      <c r="B1955">
        <v>-0.40360000000000001</v>
      </c>
      <c r="C1955">
        <v>0</v>
      </c>
      <c r="D1955">
        <v>17.7728</v>
      </c>
      <c r="E1955">
        <v>9283</v>
      </c>
      <c r="F1955">
        <v>1</v>
      </c>
    </row>
    <row r="1956" spans="1:6">
      <c r="A1956">
        <v>12.614834</v>
      </c>
      <c r="B1956">
        <v>-0.40360000000000001</v>
      </c>
      <c r="C1956">
        <v>0</v>
      </c>
      <c r="D1956">
        <v>17.6632</v>
      </c>
      <c r="E1956">
        <v>9281</v>
      </c>
      <c r="F1956">
        <v>1</v>
      </c>
    </row>
    <row r="1957" spans="1:6">
      <c r="A1957">
        <v>12.646865</v>
      </c>
      <c r="B1957">
        <v>-0.40350000000000003</v>
      </c>
      <c r="C1957">
        <v>0</v>
      </c>
      <c r="D1957">
        <v>17.6632</v>
      </c>
      <c r="E1957">
        <v>9281</v>
      </c>
      <c r="F1957">
        <v>1</v>
      </c>
    </row>
    <row r="1958" spans="1:6">
      <c r="A1958">
        <v>12.678864000000001</v>
      </c>
      <c r="B1958">
        <v>-0.40350000000000003</v>
      </c>
      <c r="C1958">
        <v>0</v>
      </c>
      <c r="D1958">
        <v>17.7454</v>
      </c>
      <c r="E1958">
        <v>9281</v>
      </c>
      <c r="F1958">
        <v>1</v>
      </c>
    </row>
    <row r="1959" spans="1:6">
      <c r="A1959">
        <v>12.710927</v>
      </c>
      <c r="B1959">
        <v>-0.40350000000000003</v>
      </c>
      <c r="C1959">
        <v>0</v>
      </c>
      <c r="D1959">
        <v>17.718</v>
      </c>
      <c r="E1959">
        <v>9281</v>
      </c>
      <c r="F1959">
        <v>1</v>
      </c>
    </row>
    <row r="1960" spans="1:6">
      <c r="A1960">
        <v>12.742772</v>
      </c>
      <c r="B1960">
        <v>-0.40350000000000003</v>
      </c>
      <c r="C1960">
        <v>0</v>
      </c>
      <c r="D1960">
        <v>17.6632</v>
      </c>
      <c r="E1960">
        <v>9281</v>
      </c>
      <c r="F1960">
        <v>1</v>
      </c>
    </row>
    <row r="1961" spans="1:6">
      <c r="A1961">
        <v>12.774777</v>
      </c>
      <c r="B1961">
        <v>-0.40350000000000003</v>
      </c>
      <c r="C1961">
        <v>0</v>
      </c>
      <c r="D1961">
        <v>17.6632</v>
      </c>
      <c r="E1961">
        <v>9281</v>
      </c>
      <c r="F1961">
        <v>1</v>
      </c>
    </row>
    <row r="1962" spans="1:6">
      <c r="A1962">
        <v>12.806794999999999</v>
      </c>
      <c r="B1962">
        <v>-0.40350000000000003</v>
      </c>
      <c r="C1962">
        <v>0</v>
      </c>
      <c r="D1962">
        <v>17.7454</v>
      </c>
      <c r="E1962">
        <v>9279</v>
      </c>
      <c r="F1962">
        <v>1</v>
      </c>
    </row>
    <row r="1963" spans="1:6">
      <c r="A1963">
        <v>12.838839999999999</v>
      </c>
      <c r="B1963">
        <v>-0.40339999999999998</v>
      </c>
      <c r="C1963">
        <v>0</v>
      </c>
      <c r="D1963">
        <v>17.6632</v>
      </c>
      <c r="E1963">
        <v>9279</v>
      </c>
      <c r="F1963">
        <v>1</v>
      </c>
    </row>
    <row r="1964" spans="1:6">
      <c r="A1964">
        <v>12.870799</v>
      </c>
      <c r="B1964">
        <v>-0.40339999999999998</v>
      </c>
      <c r="C1964">
        <v>0</v>
      </c>
      <c r="D1964">
        <v>17.6906</v>
      </c>
      <c r="E1964">
        <v>9279</v>
      </c>
      <c r="F1964">
        <v>1</v>
      </c>
    </row>
    <row r="1965" spans="1:6">
      <c r="A1965">
        <v>12.902687</v>
      </c>
      <c r="B1965">
        <v>-0.40339999999999998</v>
      </c>
      <c r="C1965">
        <v>0</v>
      </c>
      <c r="D1965">
        <v>17.6632</v>
      </c>
      <c r="E1965">
        <v>9279</v>
      </c>
      <c r="F1965">
        <v>1</v>
      </c>
    </row>
    <row r="1966" spans="1:6">
      <c r="A1966">
        <v>12.934704999999999</v>
      </c>
      <c r="B1966">
        <v>-0.40339999999999998</v>
      </c>
      <c r="C1966">
        <v>0</v>
      </c>
      <c r="D1966">
        <v>17.718</v>
      </c>
      <c r="E1966">
        <v>9279</v>
      </c>
      <c r="F1966">
        <v>1</v>
      </c>
    </row>
    <row r="1967" spans="1:6">
      <c r="A1967">
        <v>12.966780999999999</v>
      </c>
      <c r="B1967">
        <v>-0.40339999999999998</v>
      </c>
      <c r="C1967">
        <v>0</v>
      </c>
      <c r="D1967">
        <v>17.718</v>
      </c>
      <c r="E1967">
        <v>9279</v>
      </c>
      <c r="F1967">
        <v>1</v>
      </c>
    </row>
    <row r="1968" spans="1:6">
      <c r="A1968">
        <v>12.999119</v>
      </c>
      <c r="B1968">
        <v>-0.40339999999999998</v>
      </c>
      <c r="C1968">
        <v>0</v>
      </c>
      <c r="D1968">
        <v>17.6906</v>
      </c>
      <c r="E1968">
        <v>9279</v>
      </c>
      <c r="F1968">
        <v>1</v>
      </c>
    </row>
    <row r="1969" spans="1:6">
      <c r="A1969">
        <v>13.030734000000001</v>
      </c>
      <c r="B1969">
        <v>-0.40339999999999998</v>
      </c>
      <c r="C1969">
        <v>0</v>
      </c>
      <c r="D1969">
        <v>17.7454</v>
      </c>
      <c r="E1969">
        <v>9279</v>
      </c>
      <c r="F1969">
        <v>1</v>
      </c>
    </row>
    <row r="1970" spans="1:6">
      <c r="A1970">
        <v>13.06273</v>
      </c>
      <c r="B1970">
        <v>-0.40339999999999998</v>
      </c>
      <c r="C1970">
        <v>0</v>
      </c>
      <c r="D1970">
        <v>17.6632</v>
      </c>
      <c r="E1970">
        <v>9279</v>
      </c>
      <c r="F1970">
        <v>1</v>
      </c>
    </row>
    <row r="1971" spans="1:6">
      <c r="A1971">
        <v>13.095348</v>
      </c>
      <c r="B1971">
        <v>-0.40339999999999998</v>
      </c>
      <c r="C1971">
        <v>0</v>
      </c>
      <c r="D1971">
        <v>17.6906</v>
      </c>
      <c r="E1971">
        <v>9279</v>
      </c>
      <c r="F1971">
        <v>1</v>
      </c>
    </row>
    <row r="1972" spans="1:6">
      <c r="A1972">
        <v>13.127128000000001</v>
      </c>
      <c r="B1972">
        <v>-0.40339999999999998</v>
      </c>
      <c r="C1972">
        <v>0</v>
      </c>
      <c r="D1972">
        <v>17.6906</v>
      </c>
      <c r="E1972">
        <v>9279</v>
      </c>
      <c r="F1972">
        <v>1</v>
      </c>
    </row>
    <row r="1973" spans="1:6">
      <c r="A1973">
        <v>13.159151</v>
      </c>
      <c r="B1973">
        <v>-0.40339999999999998</v>
      </c>
      <c r="C1973">
        <v>0</v>
      </c>
      <c r="D1973">
        <v>17.6906</v>
      </c>
      <c r="E1973">
        <v>9279</v>
      </c>
      <c r="F1973">
        <v>1</v>
      </c>
    </row>
    <row r="1974" spans="1:6">
      <c r="A1974">
        <v>13.191001999999999</v>
      </c>
      <c r="B1974">
        <v>-0.40339999999999998</v>
      </c>
      <c r="C1974">
        <v>0</v>
      </c>
      <c r="D1974">
        <v>17.6906</v>
      </c>
      <c r="E1974">
        <v>9279</v>
      </c>
      <c r="F1974">
        <v>1</v>
      </c>
    </row>
    <row r="1975" spans="1:6">
      <c r="A1975">
        <v>13.223031000000001</v>
      </c>
      <c r="B1975">
        <v>-0.40339999999999998</v>
      </c>
      <c r="C1975">
        <v>0</v>
      </c>
      <c r="D1975">
        <v>17.6632</v>
      </c>
      <c r="E1975">
        <v>9279</v>
      </c>
      <c r="F1975">
        <v>1</v>
      </c>
    </row>
    <row r="1976" spans="1:6">
      <c r="A1976">
        <v>13.255008999999999</v>
      </c>
      <c r="B1976">
        <v>-0.40339999999999998</v>
      </c>
      <c r="C1976">
        <v>0</v>
      </c>
      <c r="D1976">
        <v>17.718</v>
      </c>
      <c r="E1976">
        <v>9279</v>
      </c>
      <c r="F1976">
        <v>1</v>
      </c>
    </row>
    <row r="1977" spans="1:6">
      <c r="A1977">
        <v>13.287023</v>
      </c>
      <c r="B1977">
        <v>-0.40329999999999999</v>
      </c>
      <c r="C1977">
        <v>0</v>
      </c>
      <c r="D1977">
        <v>17.6632</v>
      </c>
      <c r="E1977">
        <v>9277</v>
      </c>
      <c r="F1977">
        <v>1</v>
      </c>
    </row>
    <row r="1978" spans="1:6">
      <c r="A1978">
        <v>13.319020999999999</v>
      </c>
      <c r="B1978">
        <v>-0.40329999999999999</v>
      </c>
      <c r="C1978">
        <v>0</v>
      </c>
      <c r="D1978">
        <v>17.6632</v>
      </c>
      <c r="E1978">
        <v>9277</v>
      </c>
      <c r="F1978">
        <v>1</v>
      </c>
    </row>
    <row r="1979" spans="1:6">
      <c r="A1979">
        <v>13.35102</v>
      </c>
      <c r="B1979">
        <v>-0.40329999999999999</v>
      </c>
      <c r="C1979">
        <v>0</v>
      </c>
      <c r="D1979">
        <v>17.6906</v>
      </c>
      <c r="E1979">
        <v>9277</v>
      </c>
      <c r="F1979">
        <v>1</v>
      </c>
    </row>
    <row r="1980" spans="1:6">
      <c r="A1980">
        <v>13.431004</v>
      </c>
      <c r="B1980">
        <v>-0.40329999999999999</v>
      </c>
      <c r="C1980">
        <v>0</v>
      </c>
      <c r="D1980">
        <v>17.7454</v>
      </c>
      <c r="E1980">
        <v>9277</v>
      </c>
      <c r="F1980">
        <v>2</v>
      </c>
    </row>
    <row r="1981" spans="1:6">
      <c r="A1981">
        <v>13.463063</v>
      </c>
      <c r="B1981">
        <v>-0.40329999999999999</v>
      </c>
      <c r="C1981">
        <v>-6</v>
      </c>
      <c r="D1981">
        <v>16.347999999999999</v>
      </c>
      <c r="E1981">
        <v>6205</v>
      </c>
      <c r="F1981">
        <v>2</v>
      </c>
    </row>
    <row r="1982" spans="1:6">
      <c r="A1982">
        <v>13.495348999999999</v>
      </c>
      <c r="B1982">
        <v>-0.44009999999999999</v>
      </c>
      <c r="C1982">
        <v>-6</v>
      </c>
      <c r="D1982">
        <v>10.593999999999999</v>
      </c>
      <c r="E1982">
        <v>3161</v>
      </c>
      <c r="F1982">
        <v>2</v>
      </c>
    </row>
    <row r="1983" spans="1:6">
      <c r="A1983">
        <v>13.527304000000001</v>
      </c>
      <c r="B1983">
        <v>-0.48780000000000001</v>
      </c>
      <c r="C1983">
        <v>-6</v>
      </c>
      <c r="D1983">
        <v>5.3331999999999997</v>
      </c>
      <c r="E1983">
        <v>445</v>
      </c>
      <c r="F1983">
        <v>2</v>
      </c>
    </row>
    <row r="1984" spans="1:6">
      <c r="A1984">
        <v>13.559430000000001</v>
      </c>
      <c r="B1984">
        <v>-0.55800000000000005</v>
      </c>
      <c r="C1984">
        <v>-6</v>
      </c>
      <c r="D1984">
        <v>1.1135999999999999</v>
      </c>
      <c r="E1984">
        <v>-1742</v>
      </c>
      <c r="F1984">
        <v>2</v>
      </c>
    </row>
    <row r="1985" spans="1:6">
      <c r="A1985">
        <v>13.591393</v>
      </c>
      <c r="B1985">
        <v>-0.69779999999999998</v>
      </c>
      <c r="C1985">
        <v>-6</v>
      </c>
      <c r="D1985">
        <v>-0.33860000000000001</v>
      </c>
      <c r="E1985">
        <v>-2128</v>
      </c>
      <c r="F1985">
        <v>2</v>
      </c>
    </row>
    <row r="1986" spans="1:6">
      <c r="A1986">
        <v>13.623305</v>
      </c>
      <c r="B1986">
        <v>-0.87809999999999999</v>
      </c>
      <c r="C1986">
        <v>-6</v>
      </c>
      <c r="D1986">
        <v>-0.72219999999999995</v>
      </c>
      <c r="E1986">
        <v>-2330</v>
      </c>
      <c r="F1986">
        <v>2</v>
      </c>
    </row>
    <row r="1987" spans="1:6">
      <c r="A1987">
        <v>13.655351</v>
      </c>
      <c r="B1987">
        <v>-1.0599000000000001</v>
      </c>
      <c r="C1987">
        <v>-6</v>
      </c>
      <c r="D1987">
        <v>-0.94140000000000001</v>
      </c>
      <c r="E1987">
        <v>-2372</v>
      </c>
      <c r="F1987">
        <v>2</v>
      </c>
    </row>
    <row r="1988" spans="1:6">
      <c r="A1988">
        <v>13.687238000000001</v>
      </c>
      <c r="B1988">
        <v>-1.2528999999999999</v>
      </c>
      <c r="C1988">
        <v>-6</v>
      </c>
      <c r="D1988">
        <v>-0.96879999999999999</v>
      </c>
      <c r="E1988">
        <v>-2340</v>
      </c>
      <c r="F1988">
        <v>2</v>
      </c>
    </row>
    <row r="1989" spans="1:6">
      <c r="A1989">
        <v>13.719723999999999</v>
      </c>
      <c r="B1989">
        <v>-1.4460999999999999</v>
      </c>
      <c r="C1989">
        <v>-6</v>
      </c>
      <c r="D1989">
        <v>4.4999999999999998E-2</v>
      </c>
      <c r="E1989">
        <v>-1532</v>
      </c>
      <c r="F1989">
        <v>2</v>
      </c>
    </row>
    <row r="1990" spans="1:6">
      <c r="A1990">
        <v>13.751564</v>
      </c>
      <c r="B1990">
        <v>-1.6709000000000001</v>
      </c>
      <c r="C1990">
        <v>-6</v>
      </c>
      <c r="D1990">
        <v>0.2094</v>
      </c>
      <c r="E1990">
        <v>-1842</v>
      </c>
      <c r="F1990">
        <v>2</v>
      </c>
    </row>
    <row r="1991" spans="1:6">
      <c r="A1991">
        <v>13.783542000000001</v>
      </c>
      <c r="B1991">
        <v>-1.8627</v>
      </c>
      <c r="C1991">
        <v>-6</v>
      </c>
      <c r="D1991">
        <v>0.15459999999999999</v>
      </c>
      <c r="E1991">
        <v>-1742</v>
      </c>
      <c r="F1991">
        <v>2</v>
      </c>
    </row>
    <row r="1992" spans="1:6">
      <c r="A1992">
        <v>13.815625000000001</v>
      </c>
      <c r="B1992">
        <v>-2.0547</v>
      </c>
      <c r="C1992">
        <v>-6</v>
      </c>
      <c r="D1992">
        <v>0.182</v>
      </c>
      <c r="E1992">
        <v>-1680</v>
      </c>
      <c r="F1992">
        <v>2</v>
      </c>
    </row>
    <row r="1993" spans="1:6">
      <c r="A1993">
        <v>13.847765000000001</v>
      </c>
      <c r="B1993">
        <v>-2.2454000000000001</v>
      </c>
      <c r="C1993">
        <v>-6</v>
      </c>
      <c r="D1993">
        <v>0.12720000000000001</v>
      </c>
      <c r="E1993">
        <v>-1766</v>
      </c>
      <c r="F1993">
        <v>2</v>
      </c>
    </row>
    <row r="1994" spans="1:6">
      <c r="A1994">
        <v>13.879526</v>
      </c>
      <c r="B1994">
        <v>-2.4357000000000002</v>
      </c>
      <c r="C1994">
        <v>-6</v>
      </c>
      <c r="D1994">
        <v>9.98E-2</v>
      </c>
      <c r="E1994">
        <v>-1796</v>
      </c>
      <c r="F1994">
        <v>2</v>
      </c>
    </row>
    <row r="1995" spans="1:6">
      <c r="A1995">
        <v>13.911693</v>
      </c>
      <c r="B1995">
        <v>-2.6261999999999999</v>
      </c>
      <c r="C1995">
        <v>-6</v>
      </c>
      <c r="D1995">
        <v>7.2400000000000006E-2</v>
      </c>
      <c r="E1995">
        <v>-1800</v>
      </c>
      <c r="F1995">
        <v>2</v>
      </c>
    </row>
    <row r="1996" spans="1:6">
      <c r="A1996">
        <v>13.943706000000001</v>
      </c>
      <c r="B1996">
        <v>-2.8178999999999998</v>
      </c>
      <c r="C1996">
        <v>-6</v>
      </c>
      <c r="D1996">
        <v>4.4999999999999998E-2</v>
      </c>
      <c r="E1996">
        <v>-1882</v>
      </c>
      <c r="F1996">
        <v>2</v>
      </c>
    </row>
    <row r="1997" spans="1:6">
      <c r="A1997">
        <v>13.975466000000001</v>
      </c>
      <c r="B1997">
        <v>-3.0093999999999999</v>
      </c>
      <c r="C1997">
        <v>-6</v>
      </c>
      <c r="D1997">
        <v>9.98E-2</v>
      </c>
      <c r="E1997">
        <v>-1906</v>
      </c>
      <c r="F1997">
        <v>2</v>
      </c>
    </row>
    <row r="1998" spans="1:6">
      <c r="A1998">
        <v>14.007647</v>
      </c>
      <c r="B1998">
        <v>-3.2002000000000002</v>
      </c>
      <c r="C1998">
        <v>-6</v>
      </c>
      <c r="D1998">
        <v>1.7600000000000001E-2</v>
      </c>
      <c r="E1998">
        <v>-1874</v>
      </c>
      <c r="F1998">
        <v>2</v>
      </c>
    </row>
    <row r="1999" spans="1:6">
      <c r="A1999">
        <v>14.039607</v>
      </c>
      <c r="B1999">
        <v>-3.3925999999999998</v>
      </c>
      <c r="C1999">
        <v>-6</v>
      </c>
      <c r="D1999">
        <v>-9.7999999999999997E-3</v>
      </c>
      <c r="E1999">
        <v>-1836</v>
      </c>
      <c r="F1999">
        <v>2</v>
      </c>
    </row>
    <row r="2000" spans="1:6">
      <c r="A2000">
        <v>14.071662</v>
      </c>
      <c r="B2000">
        <v>-3.5842999999999998</v>
      </c>
      <c r="C2000">
        <v>-6</v>
      </c>
      <c r="D2000">
        <v>-3.7199999999999997E-2</v>
      </c>
      <c r="E2000">
        <v>-1838</v>
      </c>
      <c r="F2000">
        <v>2</v>
      </c>
    </row>
    <row r="2001" spans="1:6">
      <c r="A2001">
        <v>14.103728</v>
      </c>
      <c r="B2001">
        <v>-3.7753000000000001</v>
      </c>
      <c r="C2001">
        <v>-6</v>
      </c>
      <c r="D2001">
        <v>-6.4600000000000005E-2</v>
      </c>
      <c r="E2001">
        <v>-1928</v>
      </c>
      <c r="F2001">
        <v>2</v>
      </c>
    </row>
    <row r="2002" spans="1:6">
      <c r="A2002">
        <v>14.135783999999999</v>
      </c>
      <c r="B2002">
        <v>-3.9668999999999999</v>
      </c>
      <c r="C2002">
        <v>-6</v>
      </c>
      <c r="D2002">
        <v>-9.1999999999999998E-2</v>
      </c>
      <c r="E2002">
        <v>-1880</v>
      </c>
      <c r="F2002">
        <v>2</v>
      </c>
    </row>
    <row r="2003" spans="1:6">
      <c r="A2003">
        <v>14.167757</v>
      </c>
      <c r="B2003">
        <v>-4.1596000000000002</v>
      </c>
      <c r="C2003">
        <v>-6</v>
      </c>
      <c r="D2003">
        <v>-6.4600000000000005E-2</v>
      </c>
      <c r="E2003">
        <v>-1930</v>
      </c>
      <c r="F2003">
        <v>2</v>
      </c>
    </row>
    <row r="2004" spans="1:6">
      <c r="A2004">
        <v>14.199748</v>
      </c>
      <c r="B2004">
        <v>-4.3517999999999999</v>
      </c>
      <c r="C2004">
        <v>-6</v>
      </c>
      <c r="D2004">
        <v>-0.11940000000000001</v>
      </c>
      <c r="E2004">
        <v>-1864</v>
      </c>
      <c r="F2004">
        <v>2</v>
      </c>
    </row>
    <row r="2005" spans="1:6">
      <c r="A2005">
        <v>14.231769</v>
      </c>
      <c r="B2005">
        <v>-4.5427</v>
      </c>
      <c r="C2005">
        <v>-6</v>
      </c>
      <c r="D2005">
        <v>-0.14680000000000001</v>
      </c>
      <c r="E2005">
        <v>-1892</v>
      </c>
      <c r="F2005">
        <v>2</v>
      </c>
    </row>
    <row r="2006" spans="1:6">
      <c r="A2006">
        <v>14.263771</v>
      </c>
      <c r="B2006">
        <v>-4.7355999999999998</v>
      </c>
      <c r="C2006">
        <v>-6</v>
      </c>
      <c r="D2006">
        <v>-0.11940000000000001</v>
      </c>
      <c r="E2006">
        <v>-1900</v>
      </c>
      <c r="F2006">
        <v>2</v>
      </c>
    </row>
    <row r="2007" spans="1:6">
      <c r="A2007">
        <v>14.295776999999999</v>
      </c>
      <c r="B2007">
        <v>-4.9276</v>
      </c>
      <c r="C2007">
        <v>-6</v>
      </c>
      <c r="D2007">
        <v>-0.14680000000000001</v>
      </c>
      <c r="E2007">
        <v>-1880</v>
      </c>
      <c r="F2007">
        <v>2</v>
      </c>
    </row>
    <row r="2008" spans="1:6">
      <c r="A2008">
        <v>14.327949</v>
      </c>
      <c r="B2008">
        <v>-5.1192000000000002</v>
      </c>
      <c r="C2008">
        <v>-6</v>
      </c>
      <c r="D2008">
        <v>-0.14680000000000001</v>
      </c>
      <c r="E2008">
        <v>-1892</v>
      </c>
      <c r="F2008">
        <v>2</v>
      </c>
    </row>
    <row r="2009" spans="1:6">
      <c r="A2009">
        <v>14.359745</v>
      </c>
      <c r="B2009">
        <v>-5.3108000000000004</v>
      </c>
      <c r="C2009">
        <v>-6</v>
      </c>
      <c r="D2009">
        <v>-0.14680000000000001</v>
      </c>
      <c r="E2009">
        <v>-2038</v>
      </c>
      <c r="F2009">
        <v>2</v>
      </c>
    </row>
    <row r="2010" spans="1:6">
      <c r="A2010">
        <v>14.391831</v>
      </c>
      <c r="B2010">
        <v>-5.4962999999999997</v>
      </c>
      <c r="C2010">
        <v>-6</v>
      </c>
      <c r="D2010">
        <v>-0.14680000000000001</v>
      </c>
      <c r="E2010">
        <v>-2020</v>
      </c>
      <c r="F2010">
        <v>2</v>
      </c>
    </row>
    <row r="2011" spans="1:6">
      <c r="A2011">
        <v>14.423982000000001</v>
      </c>
      <c r="B2011">
        <v>-5.6886999999999999</v>
      </c>
      <c r="C2011">
        <v>-6</v>
      </c>
      <c r="D2011">
        <v>-0.17419999999999999</v>
      </c>
      <c r="E2011">
        <v>-2050</v>
      </c>
      <c r="F2011">
        <v>2</v>
      </c>
    </row>
    <row r="2012" spans="1:6">
      <c r="A2012">
        <v>14.456030999999999</v>
      </c>
      <c r="B2012">
        <v>-5.8825000000000003</v>
      </c>
      <c r="C2012">
        <v>-6</v>
      </c>
      <c r="D2012">
        <v>-0.17419999999999999</v>
      </c>
      <c r="E2012">
        <v>-2084</v>
      </c>
      <c r="F2012">
        <v>2</v>
      </c>
    </row>
    <row r="2013" spans="1:6">
      <c r="A2013">
        <v>14.488028</v>
      </c>
      <c r="B2013">
        <v>-6.0731000000000002</v>
      </c>
      <c r="C2013">
        <v>-6</v>
      </c>
      <c r="D2013">
        <v>-0.2016</v>
      </c>
      <c r="E2013">
        <v>-2044</v>
      </c>
      <c r="F2013">
        <v>2</v>
      </c>
    </row>
    <row r="2014" spans="1:6">
      <c r="A2014">
        <v>14.520115000000001</v>
      </c>
      <c r="B2014">
        <v>-6.2629999999999999</v>
      </c>
      <c r="C2014">
        <v>-6</v>
      </c>
      <c r="D2014">
        <v>-0.17419999999999999</v>
      </c>
      <c r="E2014">
        <v>-2080</v>
      </c>
      <c r="F2014">
        <v>2</v>
      </c>
    </row>
    <row r="2015" spans="1:6">
      <c r="A2015">
        <v>14.552004999999999</v>
      </c>
      <c r="B2015">
        <v>-6.4562999999999997</v>
      </c>
      <c r="C2015">
        <v>-6</v>
      </c>
      <c r="D2015">
        <v>-0.17419999999999999</v>
      </c>
      <c r="E2015">
        <v>-2048</v>
      </c>
      <c r="F2015">
        <v>2</v>
      </c>
    </row>
    <row r="2016" spans="1:6">
      <c r="A2016">
        <v>14.584087999999999</v>
      </c>
      <c r="B2016">
        <v>-6.6475999999999997</v>
      </c>
      <c r="C2016">
        <v>-6</v>
      </c>
      <c r="D2016">
        <v>-0.14680000000000001</v>
      </c>
      <c r="E2016">
        <v>-2078</v>
      </c>
      <c r="F2016">
        <v>2</v>
      </c>
    </row>
    <row r="2017" spans="1:6">
      <c r="A2017">
        <v>14.616069</v>
      </c>
      <c r="B2017">
        <v>-6.8388</v>
      </c>
      <c r="C2017">
        <v>-6</v>
      </c>
      <c r="D2017">
        <v>-0.17419999999999999</v>
      </c>
      <c r="E2017">
        <v>-2086</v>
      </c>
      <c r="F2017">
        <v>2</v>
      </c>
    </row>
    <row r="2018" spans="1:6">
      <c r="A2018">
        <v>14.648084000000001</v>
      </c>
      <c r="B2018">
        <v>-7.0297000000000001</v>
      </c>
      <c r="C2018">
        <v>-6</v>
      </c>
      <c r="D2018">
        <v>-0.14680000000000001</v>
      </c>
      <c r="E2018">
        <v>-2074</v>
      </c>
      <c r="F2018">
        <v>2</v>
      </c>
    </row>
    <row r="2019" spans="1:6">
      <c r="A2019">
        <v>14.680202</v>
      </c>
      <c r="B2019">
        <v>-7.2225000000000001</v>
      </c>
      <c r="C2019">
        <v>-6</v>
      </c>
      <c r="D2019">
        <v>-0.17419999999999999</v>
      </c>
      <c r="E2019">
        <v>-1988</v>
      </c>
      <c r="F2019">
        <v>2</v>
      </c>
    </row>
    <row r="2020" spans="1:6">
      <c r="A2020">
        <v>14.712059</v>
      </c>
      <c r="B2020">
        <v>-7.4169999999999998</v>
      </c>
      <c r="C2020">
        <v>-6</v>
      </c>
      <c r="D2020">
        <v>-0.14680000000000001</v>
      </c>
      <c r="E2020">
        <v>-2134</v>
      </c>
      <c r="F2020">
        <v>2</v>
      </c>
    </row>
    <row r="2021" spans="1:6">
      <c r="A2021">
        <v>14.744077000000001</v>
      </c>
      <c r="B2021">
        <v>-7.6051000000000002</v>
      </c>
      <c r="C2021">
        <v>-6</v>
      </c>
      <c r="D2021">
        <v>-0.14680000000000001</v>
      </c>
      <c r="E2021">
        <v>-2126</v>
      </c>
      <c r="F2021">
        <v>2</v>
      </c>
    </row>
    <row r="2022" spans="1:6">
      <c r="A2022">
        <v>14.776128</v>
      </c>
      <c r="B2022">
        <v>-7.7971000000000004</v>
      </c>
      <c r="C2022">
        <v>-6</v>
      </c>
      <c r="D2022">
        <v>-0.17419999999999999</v>
      </c>
      <c r="E2022">
        <v>-2088</v>
      </c>
      <c r="F2022">
        <v>2</v>
      </c>
    </row>
    <row r="2023" spans="1:6">
      <c r="A2023">
        <v>14.807824999999999</v>
      </c>
      <c r="B2023">
        <v>-7.9882999999999997</v>
      </c>
      <c r="C2023">
        <v>-6</v>
      </c>
      <c r="D2023">
        <v>-0.14680000000000001</v>
      </c>
      <c r="E2023">
        <v>-2162</v>
      </c>
      <c r="F2023">
        <v>2</v>
      </c>
    </row>
    <row r="2024" spans="1:6">
      <c r="A2024">
        <v>14.839850999999999</v>
      </c>
      <c r="B2024">
        <v>-8.1795000000000009</v>
      </c>
      <c r="C2024">
        <v>-6</v>
      </c>
      <c r="D2024">
        <v>-0.17419999999999999</v>
      </c>
      <c r="E2024">
        <v>-2136</v>
      </c>
      <c r="F2024">
        <v>2</v>
      </c>
    </row>
    <row r="2025" spans="1:6">
      <c r="A2025">
        <v>14.872249</v>
      </c>
      <c r="B2025">
        <v>-8.3705999999999996</v>
      </c>
      <c r="C2025">
        <v>-6</v>
      </c>
      <c r="D2025">
        <v>-0.17419999999999999</v>
      </c>
      <c r="E2025">
        <v>-2104</v>
      </c>
      <c r="F2025">
        <v>2</v>
      </c>
    </row>
    <row r="2026" spans="1:6">
      <c r="A2026">
        <v>14.904225</v>
      </c>
      <c r="B2026">
        <v>-8.5655999999999999</v>
      </c>
      <c r="C2026">
        <v>-6</v>
      </c>
      <c r="D2026">
        <v>-0.14680000000000001</v>
      </c>
      <c r="E2026">
        <v>-2146</v>
      </c>
      <c r="F2026">
        <v>2</v>
      </c>
    </row>
    <row r="2027" spans="1:6">
      <c r="A2027">
        <v>14.936349</v>
      </c>
      <c r="B2027">
        <v>-8.7567000000000004</v>
      </c>
      <c r="C2027">
        <v>-6</v>
      </c>
      <c r="D2027">
        <v>-0.14680000000000001</v>
      </c>
      <c r="E2027">
        <v>-2092</v>
      </c>
      <c r="F2027">
        <v>2</v>
      </c>
    </row>
    <row r="2028" spans="1:6">
      <c r="A2028">
        <v>14.968297</v>
      </c>
      <c r="B2028">
        <v>-8.9545999999999992</v>
      </c>
      <c r="C2028">
        <v>-6</v>
      </c>
      <c r="D2028">
        <v>-0.17419999999999999</v>
      </c>
      <c r="E2028">
        <v>-2146</v>
      </c>
      <c r="F2028">
        <v>2</v>
      </c>
    </row>
    <row r="2029" spans="1:6">
      <c r="A2029">
        <v>15.000211</v>
      </c>
      <c r="B2029">
        <v>-9.1450999999999993</v>
      </c>
      <c r="C2029">
        <v>-6</v>
      </c>
      <c r="D2029">
        <v>-0.14680000000000001</v>
      </c>
      <c r="E2029">
        <v>-2086</v>
      </c>
      <c r="F2029">
        <v>2</v>
      </c>
    </row>
    <row r="2030" spans="1:6">
      <c r="A2030">
        <v>15.032266</v>
      </c>
      <c r="B2030">
        <v>-9.3386999999999993</v>
      </c>
      <c r="C2030">
        <v>-6</v>
      </c>
      <c r="D2030">
        <v>-0.17419999999999999</v>
      </c>
      <c r="E2030">
        <v>-2022</v>
      </c>
      <c r="F2030">
        <v>2</v>
      </c>
    </row>
    <row r="2031" spans="1:6">
      <c r="A2031">
        <v>15.064223</v>
      </c>
      <c r="B2031">
        <v>-9.5299999999999994</v>
      </c>
      <c r="C2031">
        <v>-6</v>
      </c>
      <c r="D2031">
        <v>-0.14680000000000001</v>
      </c>
      <c r="E2031">
        <v>-1990</v>
      </c>
      <c r="F2031">
        <v>2</v>
      </c>
    </row>
    <row r="2032" spans="1:6">
      <c r="A2032">
        <v>15.096308000000001</v>
      </c>
      <c r="B2032">
        <v>-9.7208000000000006</v>
      </c>
      <c r="C2032">
        <v>-6</v>
      </c>
      <c r="D2032">
        <v>-0.14680000000000001</v>
      </c>
      <c r="E2032">
        <v>-2102</v>
      </c>
      <c r="F2032">
        <v>2</v>
      </c>
    </row>
    <row r="2033" spans="1:6">
      <c r="A2033">
        <v>15.128284000000001</v>
      </c>
      <c r="B2033">
        <v>-9.9111999999999991</v>
      </c>
      <c r="C2033">
        <v>-6</v>
      </c>
      <c r="D2033">
        <v>-0.14680000000000001</v>
      </c>
      <c r="E2033">
        <v>-2120</v>
      </c>
      <c r="F2033">
        <v>2</v>
      </c>
    </row>
    <row r="2034" spans="1:6">
      <c r="A2034">
        <v>15.160121999999999</v>
      </c>
      <c r="B2034">
        <v>-10.1029</v>
      </c>
      <c r="C2034">
        <v>-6</v>
      </c>
      <c r="D2034">
        <v>-0.14680000000000001</v>
      </c>
      <c r="E2034">
        <v>-2158</v>
      </c>
      <c r="F2034">
        <v>2</v>
      </c>
    </row>
    <row r="2035" spans="1:6">
      <c r="A2035">
        <v>15.192313</v>
      </c>
      <c r="B2035">
        <v>-10.293799999999999</v>
      </c>
      <c r="C2035">
        <v>-6</v>
      </c>
      <c r="D2035">
        <v>-0.17419999999999999</v>
      </c>
      <c r="E2035">
        <v>-2078</v>
      </c>
      <c r="F2035">
        <v>2</v>
      </c>
    </row>
    <row r="2036" spans="1:6">
      <c r="A2036">
        <v>15.224297999999999</v>
      </c>
      <c r="B2036">
        <v>-10.4826</v>
      </c>
      <c r="C2036">
        <v>-6</v>
      </c>
      <c r="D2036">
        <v>-0.14680000000000001</v>
      </c>
      <c r="E2036">
        <v>-2234</v>
      </c>
      <c r="F2036">
        <v>2</v>
      </c>
    </row>
    <row r="2037" spans="1:6">
      <c r="A2037">
        <v>15.256189000000001</v>
      </c>
      <c r="B2037">
        <v>-10.677199999999999</v>
      </c>
      <c r="C2037">
        <v>-6</v>
      </c>
      <c r="D2037">
        <v>-0.17419999999999999</v>
      </c>
      <c r="E2037">
        <v>-2214</v>
      </c>
      <c r="F2037">
        <v>2</v>
      </c>
    </row>
    <row r="2038" spans="1:6">
      <c r="A2038">
        <v>15.288368</v>
      </c>
      <c r="B2038">
        <v>-10.867599999999999</v>
      </c>
      <c r="C2038">
        <v>-6</v>
      </c>
      <c r="D2038">
        <v>-0.14680000000000001</v>
      </c>
      <c r="E2038">
        <v>-2110</v>
      </c>
      <c r="F2038">
        <v>2</v>
      </c>
    </row>
    <row r="2039" spans="1:6">
      <c r="A2039">
        <v>15.320643</v>
      </c>
      <c r="B2039">
        <v>-11.061999999999999</v>
      </c>
      <c r="C2039">
        <v>-6</v>
      </c>
      <c r="D2039">
        <v>-0.14680000000000001</v>
      </c>
      <c r="E2039">
        <v>-2238</v>
      </c>
      <c r="F2039">
        <v>2</v>
      </c>
    </row>
    <row r="2040" spans="1:6">
      <c r="A2040">
        <v>15.352414</v>
      </c>
      <c r="B2040">
        <v>-11.2554</v>
      </c>
      <c r="C2040">
        <v>-6</v>
      </c>
      <c r="D2040">
        <v>-0.17419999999999999</v>
      </c>
      <c r="E2040">
        <v>-2112</v>
      </c>
      <c r="F2040">
        <v>2</v>
      </c>
    </row>
    <row r="2041" spans="1:6">
      <c r="A2041">
        <v>15.384499999999999</v>
      </c>
      <c r="B2041">
        <v>-11.448399999999999</v>
      </c>
      <c r="C2041">
        <v>-6</v>
      </c>
      <c r="D2041">
        <v>-0.17419999999999999</v>
      </c>
      <c r="E2041">
        <v>-2098</v>
      </c>
      <c r="F2041">
        <v>2</v>
      </c>
    </row>
    <row r="2042" spans="1:6">
      <c r="A2042">
        <v>15.416618</v>
      </c>
      <c r="B2042">
        <v>-11.6424</v>
      </c>
      <c r="C2042">
        <v>-6</v>
      </c>
      <c r="D2042">
        <v>-0.17419999999999999</v>
      </c>
      <c r="E2042">
        <v>-2068</v>
      </c>
      <c r="F2042">
        <v>2</v>
      </c>
    </row>
    <row r="2043" spans="1:6">
      <c r="A2043">
        <v>15.448429000000001</v>
      </c>
      <c r="B2043">
        <v>-11.8353</v>
      </c>
      <c r="C2043">
        <v>-6</v>
      </c>
      <c r="D2043">
        <v>-0.14680000000000001</v>
      </c>
      <c r="E2043">
        <v>-2056</v>
      </c>
      <c r="F2043">
        <v>2</v>
      </c>
    </row>
    <row r="2044" spans="1:6">
      <c r="A2044">
        <v>15.480513</v>
      </c>
      <c r="B2044">
        <v>-12.027699999999999</v>
      </c>
      <c r="C2044">
        <v>-6</v>
      </c>
      <c r="D2044">
        <v>-0.14680000000000001</v>
      </c>
      <c r="E2044">
        <v>-2056</v>
      </c>
      <c r="F2044">
        <v>2</v>
      </c>
    </row>
    <row r="2045" spans="1:6">
      <c r="A2045">
        <v>15.512465000000001</v>
      </c>
      <c r="B2045">
        <v>-12.2203</v>
      </c>
      <c r="C2045">
        <v>-6</v>
      </c>
      <c r="D2045">
        <v>-0.14680000000000001</v>
      </c>
      <c r="E2045">
        <v>-2052</v>
      </c>
      <c r="F2045">
        <v>2</v>
      </c>
    </row>
    <row r="2046" spans="1:6">
      <c r="A2046">
        <v>15.544537999999999</v>
      </c>
      <c r="B2046">
        <v>-12.412000000000001</v>
      </c>
      <c r="C2046">
        <v>-6</v>
      </c>
      <c r="D2046">
        <v>-0.17419999999999999</v>
      </c>
      <c r="E2046">
        <v>-2118</v>
      </c>
      <c r="F2046">
        <v>2</v>
      </c>
    </row>
    <row r="2047" spans="1:6">
      <c r="A2047">
        <v>15.576420000000001</v>
      </c>
      <c r="B2047">
        <v>-12.6037</v>
      </c>
      <c r="C2047">
        <v>-6</v>
      </c>
      <c r="D2047">
        <v>-0.17419999999999999</v>
      </c>
      <c r="E2047">
        <v>-2044</v>
      </c>
      <c r="F2047">
        <v>2</v>
      </c>
    </row>
    <row r="2048" spans="1:6">
      <c r="A2048">
        <v>15.608518</v>
      </c>
      <c r="B2048">
        <v>-12.795999999999999</v>
      </c>
      <c r="C2048">
        <v>-6</v>
      </c>
      <c r="D2048">
        <v>-0.14680000000000001</v>
      </c>
      <c r="E2048">
        <v>-2042</v>
      </c>
      <c r="F2048">
        <v>2</v>
      </c>
    </row>
    <row r="2049" spans="1:6">
      <c r="A2049">
        <v>15.640577</v>
      </c>
      <c r="B2049">
        <v>-12.988899999999999</v>
      </c>
      <c r="C2049">
        <v>-6</v>
      </c>
      <c r="D2049">
        <v>-0.14680000000000001</v>
      </c>
      <c r="E2049">
        <v>-2000</v>
      </c>
      <c r="F2049">
        <v>2</v>
      </c>
    </row>
    <row r="2050" spans="1:6">
      <c r="A2050">
        <v>15.672593000000001</v>
      </c>
      <c r="B2050">
        <v>-13.1831</v>
      </c>
      <c r="C2050">
        <v>-6</v>
      </c>
      <c r="D2050">
        <v>-0.14680000000000001</v>
      </c>
      <c r="E2050">
        <v>-1982</v>
      </c>
      <c r="F2050">
        <v>2</v>
      </c>
    </row>
    <row r="2051" spans="1:6">
      <c r="A2051">
        <v>15.704548000000001</v>
      </c>
      <c r="B2051">
        <v>-13.3744</v>
      </c>
      <c r="C2051">
        <v>-6</v>
      </c>
      <c r="D2051">
        <v>-0.17419999999999999</v>
      </c>
      <c r="E2051">
        <v>-2048</v>
      </c>
      <c r="F2051">
        <v>2</v>
      </c>
    </row>
    <row r="2052" spans="1:6">
      <c r="A2052">
        <v>15.736789</v>
      </c>
      <c r="B2052">
        <v>-13.5662</v>
      </c>
      <c r="C2052">
        <v>-6</v>
      </c>
      <c r="D2052">
        <v>-0.14680000000000001</v>
      </c>
      <c r="E2052">
        <v>-2058</v>
      </c>
      <c r="F2052">
        <v>2</v>
      </c>
    </row>
    <row r="2053" spans="1:6">
      <c r="A2053">
        <v>15.768678</v>
      </c>
      <c r="B2053">
        <v>-13.7614</v>
      </c>
      <c r="C2053">
        <v>-6</v>
      </c>
      <c r="D2053">
        <v>-0.17419999999999999</v>
      </c>
      <c r="E2053">
        <v>-1978</v>
      </c>
      <c r="F2053">
        <v>2</v>
      </c>
    </row>
    <row r="2054" spans="1:6">
      <c r="A2054">
        <v>15.800799</v>
      </c>
      <c r="B2054">
        <v>-13.9512</v>
      </c>
      <c r="C2054">
        <v>-6</v>
      </c>
      <c r="D2054">
        <v>-0.14680000000000001</v>
      </c>
      <c r="E2054">
        <v>-1994</v>
      </c>
      <c r="F2054">
        <v>2</v>
      </c>
    </row>
    <row r="2055" spans="1:6">
      <c r="A2055">
        <v>15.832665</v>
      </c>
      <c r="B2055">
        <v>-14.1463</v>
      </c>
      <c r="C2055">
        <v>-6</v>
      </c>
      <c r="D2055">
        <v>-0.14680000000000001</v>
      </c>
      <c r="E2055">
        <v>-1986</v>
      </c>
      <c r="F2055">
        <v>2</v>
      </c>
    </row>
    <row r="2056" spans="1:6">
      <c r="A2056">
        <v>15.864699</v>
      </c>
      <c r="B2056">
        <v>-14.335800000000001</v>
      </c>
      <c r="C2056">
        <v>-6</v>
      </c>
      <c r="D2056">
        <v>-0.14680000000000001</v>
      </c>
      <c r="E2056">
        <v>-1918</v>
      </c>
      <c r="F2056">
        <v>2</v>
      </c>
    </row>
    <row r="2057" spans="1:6">
      <c r="A2057">
        <v>15.896728</v>
      </c>
      <c r="B2057">
        <v>-14.527799999999999</v>
      </c>
      <c r="C2057">
        <v>-6</v>
      </c>
      <c r="D2057">
        <v>-0.11940000000000001</v>
      </c>
      <c r="E2057">
        <v>-1984</v>
      </c>
      <c r="F2057">
        <v>2</v>
      </c>
    </row>
    <row r="2058" spans="1:6">
      <c r="A2058">
        <v>15.928677</v>
      </c>
      <c r="B2058">
        <v>-14.717000000000001</v>
      </c>
      <c r="C2058">
        <v>-6</v>
      </c>
      <c r="D2058">
        <v>-0.14680000000000001</v>
      </c>
      <c r="E2058">
        <v>-2068</v>
      </c>
      <c r="F2058">
        <v>2</v>
      </c>
    </row>
    <row r="2059" spans="1:6">
      <c r="A2059">
        <v>15.961152</v>
      </c>
      <c r="B2059">
        <v>-14.9095</v>
      </c>
      <c r="C2059">
        <v>-6</v>
      </c>
      <c r="D2059">
        <v>-0.17419999999999999</v>
      </c>
      <c r="E2059">
        <v>-2002</v>
      </c>
      <c r="F2059">
        <v>2</v>
      </c>
    </row>
    <row r="2060" spans="1:6">
      <c r="A2060">
        <v>15.992525000000001</v>
      </c>
      <c r="B2060">
        <v>-15.106</v>
      </c>
      <c r="C2060">
        <v>-6</v>
      </c>
      <c r="D2060">
        <v>-0.17419999999999999</v>
      </c>
      <c r="E2060">
        <v>-1984</v>
      </c>
      <c r="F2060">
        <v>2</v>
      </c>
    </row>
    <row r="2061" spans="1:6">
      <c r="A2061">
        <v>16.024761999999999</v>
      </c>
      <c r="B2061">
        <v>-15.296200000000001</v>
      </c>
      <c r="C2061">
        <v>-6</v>
      </c>
      <c r="D2061">
        <v>-0.14680000000000001</v>
      </c>
      <c r="E2061">
        <v>-1986</v>
      </c>
      <c r="F2061">
        <v>2</v>
      </c>
    </row>
    <row r="2062" spans="1:6">
      <c r="A2062">
        <v>16.056801</v>
      </c>
      <c r="B2062">
        <v>-15.4893</v>
      </c>
      <c r="C2062">
        <v>-6</v>
      </c>
      <c r="D2062">
        <v>-0.14680000000000001</v>
      </c>
      <c r="E2062">
        <v>-1934</v>
      </c>
      <c r="F2062">
        <v>2</v>
      </c>
    </row>
    <row r="2063" spans="1:6">
      <c r="A2063">
        <v>16.088799999999999</v>
      </c>
      <c r="B2063">
        <v>-15.681699999999999</v>
      </c>
      <c r="C2063">
        <v>-6</v>
      </c>
      <c r="D2063">
        <v>-0.17419999999999999</v>
      </c>
      <c r="E2063">
        <v>-1952</v>
      </c>
      <c r="F2063">
        <v>2</v>
      </c>
    </row>
    <row r="2064" spans="1:6">
      <c r="A2064">
        <v>16.120820999999999</v>
      </c>
      <c r="B2064">
        <v>-15.8728</v>
      </c>
      <c r="C2064">
        <v>-6</v>
      </c>
      <c r="D2064">
        <v>-0.14680000000000001</v>
      </c>
      <c r="E2064">
        <v>-1996</v>
      </c>
      <c r="F2064">
        <v>2</v>
      </c>
    </row>
    <row r="2065" spans="1:6">
      <c r="A2065">
        <v>16.152911</v>
      </c>
      <c r="B2065">
        <v>-16.061399999999999</v>
      </c>
      <c r="C2065">
        <v>-6</v>
      </c>
      <c r="D2065">
        <v>-0.14680000000000001</v>
      </c>
      <c r="E2065">
        <v>-2034</v>
      </c>
      <c r="F2065">
        <v>2</v>
      </c>
    </row>
    <row r="2066" spans="1:6">
      <c r="A2066">
        <v>16.184979999999999</v>
      </c>
      <c r="B2066">
        <v>-16.2544</v>
      </c>
      <c r="C2066">
        <v>-6</v>
      </c>
      <c r="D2066">
        <v>-0.14680000000000001</v>
      </c>
      <c r="E2066">
        <v>-1994</v>
      </c>
      <c r="F2066">
        <v>2</v>
      </c>
    </row>
    <row r="2067" spans="1:6">
      <c r="A2067">
        <v>16.216878000000001</v>
      </c>
      <c r="B2067">
        <v>-16.447299999999998</v>
      </c>
      <c r="C2067">
        <v>-6</v>
      </c>
      <c r="D2067">
        <v>-0.14680000000000001</v>
      </c>
      <c r="E2067">
        <v>-2070</v>
      </c>
      <c r="F2067">
        <v>2</v>
      </c>
    </row>
    <row r="2068" spans="1:6">
      <c r="A2068">
        <v>16.248650000000001</v>
      </c>
      <c r="B2068">
        <v>-16.636800000000001</v>
      </c>
      <c r="C2068">
        <v>-6</v>
      </c>
      <c r="D2068">
        <v>-0.17419999999999999</v>
      </c>
      <c r="E2068">
        <v>-2060</v>
      </c>
      <c r="F2068">
        <v>2</v>
      </c>
    </row>
    <row r="2069" spans="1:6">
      <c r="A2069">
        <v>16.281047000000001</v>
      </c>
      <c r="B2069">
        <v>-16.8276</v>
      </c>
      <c r="C2069">
        <v>-6</v>
      </c>
      <c r="D2069">
        <v>-0.14680000000000001</v>
      </c>
      <c r="E2069">
        <v>-2008</v>
      </c>
      <c r="F2069">
        <v>2</v>
      </c>
    </row>
    <row r="2070" spans="1:6">
      <c r="A2070">
        <v>16.3127</v>
      </c>
      <c r="B2070">
        <v>-17.023499999999999</v>
      </c>
      <c r="C2070">
        <v>-6</v>
      </c>
      <c r="D2070">
        <v>-0.14680000000000001</v>
      </c>
      <c r="E2070">
        <v>-2012</v>
      </c>
      <c r="F2070">
        <v>2</v>
      </c>
    </row>
    <row r="2071" spans="1:6">
      <c r="A2071">
        <v>16.345113000000001</v>
      </c>
      <c r="B2071">
        <v>-17.2163</v>
      </c>
      <c r="C2071">
        <v>-6</v>
      </c>
      <c r="D2071">
        <v>-0.17419999999999999</v>
      </c>
      <c r="E2071">
        <v>-2046</v>
      </c>
      <c r="F2071">
        <v>2</v>
      </c>
    </row>
    <row r="2072" spans="1:6">
      <c r="A2072">
        <v>16.377264</v>
      </c>
      <c r="B2072">
        <v>-17.410599999999999</v>
      </c>
      <c r="C2072">
        <v>-6</v>
      </c>
      <c r="D2072">
        <v>-0.17419999999999999</v>
      </c>
      <c r="E2072">
        <v>-2008</v>
      </c>
      <c r="F2072">
        <v>2</v>
      </c>
    </row>
    <row r="2073" spans="1:6">
      <c r="A2073">
        <v>16.409171000000001</v>
      </c>
      <c r="B2073">
        <v>-17.603200000000001</v>
      </c>
      <c r="C2073">
        <v>-6</v>
      </c>
      <c r="D2073">
        <v>-0.14680000000000001</v>
      </c>
      <c r="E2073">
        <v>-2038</v>
      </c>
      <c r="F2073">
        <v>2</v>
      </c>
    </row>
    <row r="2074" spans="1:6">
      <c r="A2074">
        <v>16.441054999999999</v>
      </c>
      <c r="B2074">
        <v>-17.792000000000002</v>
      </c>
      <c r="C2074">
        <v>-6</v>
      </c>
      <c r="D2074">
        <v>-0.14680000000000001</v>
      </c>
      <c r="E2074">
        <v>-2132</v>
      </c>
      <c r="F2074">
        <v>2</v>
      </c>
    </row>
    <row r="2075" spans="1:6">
      <c r="A2075">
        <v>16.473044999999999</v>
      </c>
      <c r="B2075">
        <v>-17.9787</v>
      </c>
      <c r="C2075">
        <v>-6</v>
      </c>
      <c r="D2075">
        <v>-0.17419999999999999</v>
      </c>
      <c r="E2075">
        <v>-2136</v>
      </c>
      <c r="F2075">
        <v>2</v>
      </c>
    </row>
    <row r="2076" spans="1:6">
      <c r="A2076">
        <v>16.505291</v>
      </c>
      <c r="B2076">
        <v>-18.172499999999999</v>
      </c>
      <c r="C2076">
        <v>-6</v>
      </c>
      <c r="D2076">
        <v>-0.17419999999999999</v>
      </c>
      <c r="E2076">
        <v>-2076</v>
      </c>
      <c r="F2076">
        <v>2</v>
      </c>
    </row>
    <row r="2077" spans="1:6">
      <c r="A2077">
        <v>16.537409</v>
      </c>
      <c r="B2077">
        <v>-18.364599999999999</v>
      </c>
      <c r="C2077">
        <v>-6</v>
      </c>
      <c r="D2077">
        <v>-0.17419999999999999</v>
      </c>
      <c r="E2077">
        <v>-2160</v>
      </c>
      <c r="F2077">
        <v>2</v>
      </c>
    </row>
    <row r="2078" spans="1:6">
      <c r="A2078">
        <v>16.569312</v>
      </c>
      <c r="B2078">
        <v>-18.5581</v>
      </c>
      <c r="C2078">
        <v>-6</v>
      </c>
      <c r="D2078">
        <v>-0.14680000000000001</v>
      </c>
      <c r="E2078">
        <v>-2168</v>
      </c>
      <c r="F2078">
        <v>2</v>
      </c>
    </row>
    <row r="2079" spans="1:6">
      <c r="A2079">
        <v>16.601043000000001</v>
      </c>
      <c r="B2079">
        <v>-18.747699999999998</v>
      </c>
      <c r="C2079">
        <v>-6</v>
      </c>
      <c r="D2079">
        <v>-0.17419999999999999</v>
      </c>
      <c r="E2079">
        <v>-2116</v>
      </c>
      <c r="F2079">
        <v>2</v>
      </c>
    </row>
    <row r="2080" spans="1:6">
      <c r="A2080">
        <v>16.633132</v>
      </c>
      <c r="B2080">
        <v>-18.938300000000002</v>
      </c>
      <c r="C2080">
        <v>-6</v>
      </c>
      <c r="D2080">
        <v>-0.17419999999999999</v>
      </c>
      <c r="E2080">
        <v>-2186</v>
      </c>
      <c r="F2080">
        <v>2</v>
      </c>
    </row>
    <row r="2081" spans="1:6">
      <c r="A2081">
        <v>16.665136</v>
      </c>
      <c r="B2081">
        <v>-19.130400000000002</v>
      </c>
      <c r="C2081">
        <v>-6</v>
      </c>
      <c r="D2081">
        <v>-0.14680000000000001</v>
      </c>
      <c r="E2081">
        <v>-2162</v>
      </c>
      <c r="F2081">
        <v>2</v>
      </c>
    </row>
    <row r="2082" spans="1:6">
      <c r="A2082">
        <v>16.696997</v>
      </c>
      <c r="B2082">
        <v>-19.322900000000001</v>
      </c>
      <c r="C2082">
        <v>-6</v>
      </c>
      <c r="D2082">
        <v>-0.11940000000000001</v>
      </c>
      <c r="E2082">
        <v>-2174</v>
      </c>
      <c r="F2082">
        <v>2</v>
      </c>
    </row>
    <row r="2083" spans="1:6">
      <c r="A2083">
        <v>16.729265999999999</v>
      </c>
      <c r="B2083">
        <v>-19.516500000000001</v>
      </c>
      <c r="C2083">
        <v>-6</v>
      </c>
      <c r="D2083">
        <v>-0.14680000000000001</v>
      </c>
      <c r="E2083">
        <v>-2108</v>
      </c>
      <c r="F2083">
        <v>2</v>
      </c>
    </row>
    <row r="2084" spans="1:6">
      <c r="A2084">
        <v>16.761303999999999</v>
      </c>
      <c r="B2084">
        <v>-19.709599999999998</v>
      </c>
      <c r="C2084">
        <v>-6</v>
      </c>
      <c r="D2084">
        <v>-0.14680000000000001</v>
      </c>
      <c r="E2084">
        <v>-2096</v>
      </c>
      <c r="F2084">
        <v>2</v>
      </c>
    </row>
    <row r="2085" spans="1:6">
      <c r="A2085">
        <v>16.793316000000001</v>
      </c>
      <c r="B2085">
        <v>-19.903700000000001</v>
      </c>
      <c r="C2085">
        <v>0</v>
      </c>
      <c r="D2085">
        <v>-0.11940000000000001</v>
      </c>
      <c r="E2085">
        <v>-1750</v>
      </c>
      <c r="F2085">
        <v>2</v>
      </c>
    </row>
    <row r="2086" spans="1:6">
      <c r="A2086">
        <v>4.7934999999999998E-2</v>
      </c>
      <c r="B2086">
        <v>-19.845800000000001</v>
      </c>
      <c r="C2086">
        <v>6</v>
      </c>
      <c r="D2086">
        <v>-0.14680000000000001</v>
      </c>
      <c r="E2086">
        <v>-1268</v>
      </c>
      <c r="F2086">
        <v>0</v>
      </c>
    </row>
    <row r="2087" spans="1:6">
      <c r="A2087">
        <v>8.0305000000000001E-2</v>
      </c>
      <c r="B2087">
        <v>-19.662099999999999</v>
      </c>
      <c r="C2087">
        <v>6</v>
      </c>
      <c r="D2087">
        <v>-0.14680000000000001</v>
      </c>
      <c r="E2087">
        <v>-1266</v>
      </c>
      <c r="F2087">
        <v>0</v>
      </c>
    </row>
    <row r="2088" spans="1:6">
      <c r="A2088">
        <v>0.11239399999999999</v>
      </c>
      <c r="B2088">
        <v>-19.465900000000001</v>
      </c>
      <c r="C2088">
        <v>6</v>
      </c>
      <c r="D2088">
        <v>-0.2016</v>
      </c>
      <c r="E2088">
        <v>-1264</v>
      </c>
      <c r="F2088">
        <v>0</v>
      </c>
    </row>
    <row r="2089" spans="1:6">
      <c r="A2089">
        <v>0.14441999999999999</v>
      </c>
      <c r="B2089">
        <v>-19.273299999999999</v>
      </c>
      <c r="C2089">
        <v>6</v>
      </c>
      <c r="D2089">
        <v>-0.14680000000000001</v>
      </c>
      <c r="E2089">
        <v>-1278</v>
      </c>
      <c r="F2089">
        <v>0</v>
      </c>
    </row>
    <row r="2090" spans="1:6">
      <c r="A2090">
        <v>0.17636499999999999</v>
      </c>
      <c r="B2090">
        <v>-19.0808</v>
      </c>
      <c r="C2090">
        <v>6</v>
      </c>
      <c r="D2090">
        <v>-0.14680000000000001</v>
      </c>
      <c r="E2090">
        <v>-1272</v>
      </c>
      <c r="F2090">
        <v>0</v>
      </c>
    </row>
    <row r="2091" spans="1:6">
      <c r="A2091">
        <v>0.20828099999999999</v>
      </c>
      <c r="B2091">
        <v>-18.891300000000001</v>
      </c>
      <c r="C2091">
        <v>6</v>
      </c>
      <c r="D2091">
        <v>-0.14680000000000001</v>
      </c>
      <c r="E2091">
        <v>-1214</v>
      </c>
      <c r="F2091">
        <v>0</v>
      </c>
    </row>
    <row r="2092" spans="1:6">
      <c r="A2092">
        <v>0.240535</v>
      </c>
      <c r="B2092">
        <v>-18.700500000000002</v>
      </c>
      <c r="C2092">
        <v>6</v>
      </c>
      <c r="D2092">
        <v>-0.17419999999999999</v>
      </c>
      <c r="E2092">
        <v>-1246</v>
      </c>
      <c r="F2092">
        <v>0</v>
      </c>
    </row>
    <row r="2093" spans="1:6">
      <c r="A2093">
        <v>0.27240500000000001</v>
      </c>
      <c r="B2093">
        <v>-18.5077</v>
      </c>
      <c r="C2093">
        <v>6</v>
      </c>
      <c r="D2093">
        <v>-0.17419999999999999</v>
      </c>
      <c r="E2093">
        <v>-1192</v>
      </c>
      <c r="F2093">
        <v>0</v>
      </c>
    </row>
    <row r="2094" spans="1:6">
      <c r="A2094">
        <v>0.30428899999999998</v>
      </c>
      <c r="B2094">
        <v>-18.314699999999998</v>
      </c>
      <c r="C2094">
        <v>6</v>
      </c>
      <c r="D2094">
        <v>-0.14680000000000001</v>
      </c>
      <c r="E2094">
        <v>-1184</v>
      </c>
      <c r="F2094">
        <v>0</v>
      </c>
    </row>
    <row r="2095" spans="1:6">
      <c r="A2095">
        <v>0.336308</v>
      </c>
      <c r="B2095">
        <v>-18.1249</v>
      </c>
      <c r="C2095">
        <v>6</v>
      </c>
      <c r="D2095">
        <v>-0.17419999999999999</v>
      </c>
      <c r="E2095">
        <v>-1124</v>
      </c>
      <c r="F2095">
        <v>0</v>
      </c>
    </row>
    <row r="2096" spans="1:6">
      <c r="A2096">
        <v>0.36845600000000001</v>
      </c>
      <c r="B2096">
        <v>-17.933</v>
      </c>
      <c r="C2096">
        <v>6</v>
      </c>
      <c r="D2096">
        <v>-0.11940000000000001</v>
      </c>
      <c r="E2096">
        <v>-1190</v>
      </c>
      <c r="F2096">
        <v>0</v>
      </c>
    </row>
    <row r="2097" spans="1:6">
      <c r="A2097">
        <v>0.40035399999999999</v>
      </c>
      <c r="B2097">
        <v>-17.740300000000001</v>
      </c>
      <c r="C2097">
        <v>6</v>
      </c>
      <c r="D2097">
        <v>-0.17419999999999999</v>
      </c>
      <c r="E2097">
        <v>-1192</v>
      </c>
      <c r="F2097">
        <v>0</v>
      </c>
    </row>
    <row r="2098" spans="1:6">
      <c r="A2098">
        <v>0.43248799999999998</v>
      </c>
      <c r="B2098">
        <v>-17.5504</v>
      </c>
      <c r="C2098">
        <v>6</v>
      </c>
      <c r="D2098">
        <v>-0.14680000000000001</v>
      </c>
      <c r="E2098">
        <v>-1134</v>
      </c>
      <c r="F2098">
        <v>0</v>
      </c>
    </row>
    <row r="2099" spans="1:6">
      <c r="A2099">
        <v>0.464613</v>
      </c>
      <c r="B2099">
        <v>-17.358899999999998</v>
      </c>
      <c r="C2099">
        <v>6</v>
      </c>
      <c r="D2099">
        <v>-0.17419999999999999</v>
      </c>
      <c r="E2099">
        <v>-1146</v>
      </c>
      <c r="F2099">
        <v>0</v>
      </c>
    </row>
    <row r="2100" spans="1:6">
      <c r="A2100">
        <v>0.49645600000000001</v>
      </c>
      <c r="B2100">
        <v>-17.1647</v>
      </c>
      <c r="C2100">
        <v>6</v>
      </c>
      <c r="D2100">
        <v>-0.17419999999999999</v>
      </c>
      <c r="E2100">
        <v>-1146</v>
      </c>
      <c r="F2100">
        <v>0</v>
      </c>
    </row>
    <row r="2101" spans="1:6">
      <c r="A2101">
        <v>0.52864100000000003</v>
      </c>
      <c r="B2101">
        <v>-16.9754</v>
      </c>
      <c r="C2101">
        <v>6</v>
      </c>
      <c r="D2101">
        <v>-0.17419999999999999</v>
      </c>
      <c r="E2101">
        <v>-1080</v>
      </c>
      <c r="F2101">
        <v>0</v>
      </c>
    </row>
    <row r="2102" spans="1:6">
      <c r="A2102">
        <v>0.56078399999999995</v>
      </c>
      <c r="B2102">
        <v>-16.782399999999999</v>
      </c>
      <c r="C2102">
        <v>6</v>
      </c>
      <c r="D2102">
        <v>-0.14680000000000001</v>
      </c>
      <c r="E2102">
        <v>-1056</v>
      </c>
      <c r="F2102">
        <v>0</v>
      </c>
    </row>
    <row r="2103" spans="1:6">
      <c r="A2103">
        <v>0.59243699999999999</v>
      </c>
      <c r="B2103">
        <v>-16.589400000000001</v>
      </c>
      <c r="C2103">
        <v>6</v>
      </c>
      <c r="D2103">
        <v>-0.17419999999999999</v>
      </c>
      <c r="E2103">
        <v>-1056</v>
      </c>
      <c r="F2103">
        <v>0</v>
      </c>
    </row>
    <row r="2104" spans="1:6">
      <c r="A2104">
        <v>0.62461</v>
      </c>
      <c r="B2104">
        <v>-16.398099999999999</v>
      </c>
      <c r="C2104">
        <v>6</v>
      </c>
      <c r="D2104">
        <v>-0.14680000000000001</v>
      </c>
      <c r="E2104">
        <v>-1134</v>
      </c>
      <c r="F2104">
        <v>0</v>
      </c>
    </row>
    <row r="2105" spans="1:6">
      <c r="A2105">
        <v>0.656555</v>
      </c>
      <c r="B2105">
        <v>-16.208400000000001</v>
      </c>
      <c r="C2105">
        <v>6</v>
      </c>
      <c r="D2105">
        <v>-0.17419999999999999</v>
      </c>
      <c r="E2105">
        <v>-1122</v>
      </c>
      <c r="F2105">
        <v>0</v>
      </c>
    </row>
    <row r="2106" spans="1:6">
      <c r="A2106">
        <v>0.68853799999999998</v>
      </c>
      <c r="B2106">
        <v>-16.016500000000001</v>
      </c>
      <c r="C2106">
        <v>6</v>
      </c>
      <c r="D2106">
        <v>-0.17419999999999999</v>
      </c>
      <c r="E2106">
        <v>-1134</v>
      </c>
      <c r="F2106">
        <v>0</v>
      </c>
    </row>
    <row r="2107" spans="1:6">
      <c r="A2107">
        <v>0.72060800000000003</v>
      </c>
      <c r="B2107">
        <v>-15.8232</v>
      </c>
      <c r="C2107">
        <v>6</v>
      </c>
      <c r="D2107">
        <v>-0.17419999999999999</v>
      </c>
      <c r="E2107">
        <v>-1008</v>
      </c>
      <c r="F2107">
        <v>0</v>
      </c>
    </row>
    <row r="2108" spans="1:6">
      <c r="A2108">
        <v>0.75263000000000002</v>
      </c>
      <c r="B2108">
        <v>-15.630699999999999</v>
      </c>
      <c r="C2108">
        <v>6</v>
      </c>
      <c r="D2108">
        <v>-0.14680000000000001</v>
      </c>
      <c r="E2108">
        <v>-1028</v>
      </c>
      <c r="F2108">
        <v>0</v>
      </c>
    </row>
    <row r="2109" spans="1:6">
      <c r="A2109">
        <v>0.78435699999999997</v>
      </c>
      <c r="B2109">
        <v>-15.437900000000001</v>
      </c>
      <c r="C2109">
        <v>6</v>
      </c>
      <c r="D2109">
        <v>-0.14680000000000001</v>
      </c>
      <c r="E2109">
        <v>-1086</v>
      </c>
      <c r="F2109">
        <v>0</v>
      </c>
    </row>
    <row r="2110" spans="1:6">
      <c r="A2110">
        <v>0.81673700000000005</v>
      </c>
      <c r="B2110">
        <v>-15.247299999999999</v>
      </c>
      <c r="C2110">
        <v>6</v>
      </c>
      <c r="D2110">
        <v>-0.14680000000000001</v>
      </c>
      <c r="E2110">
        <v>-1108</v>
      </c>
      <c r="F2110">
        <v>0</v>
      </c>
    </row>
    <row r="2111" spans="1:6">
      <c r="A2111">
        <v>0.84876099999999999</v>
      </c>
      <c r="B2111">
        <v>-15.053100000000001</v>
      </c>
      <c r="C2111">
        <v>6</v>
      </c>
      <c r="D2111">
        <v>-0.14680000000000001</v>
      </c>
      <c r="E2111">
        <v>-1160</v>
      </c>
      <c r="F2111">
        <v>0</v>
      </c>
    </row>
    <row r="2112" spans="1:6">
      <c r="A2112">
        <v>0.88081699999999996</v>
      </c>
      <c r="B2112">
        <v>-14.8597</v>
      </c>
      <c r="C2112">
        <v>6</v>
      </c>
      <c r="D2112">
        <v>-0.14680000000000001</v>
      </c>
      <c r="E2112">
        <v>-1198</v>
      </c>
      <c r="F2112">
        <v>0</v>
      </c>
    </row>
    <row r="2113" spans="1:6">
      <c r="A2113">
        <v>0.91295899999999996</v>
      </c>
      <c r="B2113">
        <v>-14.666700000000001</v>
      </c>
      <c r="C2113">
        <v>6</v>
      </c>
      <c r="D2113">
        <v>-0.17419999999999999</v>
      </c>
      <c r="E2113">
        <v>-1130</v>
      </c>
      <c r="F2113">
        <v>0</v>
      </c>
    </row>
    <row r="2114" spans="1:6">
      <c r="A2114">
        <v>0.94477999999999995</v>
      </c>
      <c r="B2114">
        <v>-14.475099999999999</v>
      </c>
      <c r="C2114">
        <v>6</v>
      </c>
      <c r="D2114">
        <v>-0.14680000000000001</v>
      </c>
      <c r="E2114">
        <v>-1170</v>
      </c>
      <c r="F2114">
        <v>0</v>
      </c>
    </row>
    <row r="2115" spans="1:6">
      <c r="A2115">
        <v>0.97688900000000001</v>
      </c>
      <c r="B2115">
        <v>-14.282500000000001</v>
      </c>
      <c r="C2115">
        <v>6</v>
      </c>
      <c r="D2115">
        <v>-0.17419999999999999</v>
      </c>
      <c r="E2115">
        <v>-1132</v>
      </c>
      <c r="F2115">
        <v>0</v>
      </c>
    </row>
    <row r="2116" spans="1:6">
      <c r="A2116">
        <v>1.008845</v>
      </c>
      <c r="B2116">
        <v>-14.0908</v>
      </c>
      <c r="C2116">
        <v>6</v>
      </c>
      <c r="D2116">
        <v>-0.17419999999999999</v>
      </c>
      <c r="E2116">
        <v>-1166</v>
      </c>
      <c r="F2116">
        <v>0</v>
      </c>
    </row>
    <row r="2117" spans="1:6">
      <c r="A2117">
        <v>1.040834</v>
      </c>
      <c r="B2117">
        <v>-13.899100000000001</v>
      </c>
      <c r="C2117">
        <v>6</v>
      </c>
      <c r="D2117">
        <v>-0.17419999999999999</v>
      </c>
      <c r="E2117">
        <v>-1202</v>
      </c>
      <c r="F2117">
        <v>0</v>
      </c>
    </row>
    <row r="2118" spans="1:6">
      <c r="A2118">
        <v>1.0727770000000001</v>
      </c>
      <c r="B2118">
        <v>-13.707599999999999</v>
      </c>
      <c r="C2118">
        <v>6</v>
      </c>
      <c r="D2118">
        <v>-0.14680000000000001</v>
      </c>
      <c r="E2118">
        <v>-1126</v>
      </c>
      <c r="F2118">
        <v>0</v>
      </c>
    </row>
    <row r="2119" spans="1:6">
      <c r="A2119">
        <v>1.1047659999999999</v>
      </c>
      <c r="B2119">
        <v>-13.515599999999999</v>
      </c>
      <c r="C2119">
        <v>6</v>
      </c>
      <c r="D2119">
        <v>-0.14680000000000001</v>
      </c>
      <c r="E2119">
        <v>-1122</v>
      </c>
      <c r="F2119">
        <v>0</v>
      </c>
    </row>
    <row r="2120" spans="1:6">
      <c r="A2120">
        <v>1.1367210000000001</v>
      </c>
      <c r="B2120">
        <v>-13.323700000000001</v>
      </c>
      <c r="C2120">
        <v>6</v>
      </c>
      <c r="D2120">
        <v>-0.17419999999999999</v>
      </c>
      <c r="E2120">
        <v>-1148</v>
      </c>
      <c r="F2120">
        <v>0</v>
      </c>
    </row>
    <row r="2121" spans="1:6">
      <c r="A2121">
        <v>1.1685840000000001</v>
      </c>
      <c r="B2121">
        <v>-13.133100000000001</v>
      </c>
      <c r="C2121">
        <v>6</v>
      </c>
      <c r="D2121">
        <v>-0.14680000000000001</v>
      </c>
      <c r="E2121">
        <v>-1174</v>
      </c>
      <c r="F2121">
        <v>0</v>
      </c>
    </row>
    <row r="2122" spans="1:6">
      <c r="A2122">
        <v>1.2009749999999999</v>
      </c>
      <c r="B2122">
        <v>-12.944100000000001</v>
      </c>
      <c r="C2122">
        <v>6</v>
      </c>
      <c r="D2122">
        <v>-0.17419999999999999</v>
      </c>
      <c r="E2122">
        <v>-1098</v>
      </c>
      <c r="F2122">
        <v>0</v>
      </c>
    </row>
    <row r="2123" spans="1:6">
      <c r="A2123">
        <v>1.2328600000000001</v>
      </c>
      <c r="B2123">
        <v>-12.748799999999999</v>
      </c>
      <c r="C2123">
        <v>6</v>
      </c>
      <c r="D2123">
        <v>-0.17419999999999999</v>
      </c>
      <c r="E2123">
        <v>-1046</v>
      </c>
      <c r="F2123">
        <v>0</v>
      </c>
    </row>
    <row r="2124" spans="1:6">
      <c r="A2124">
        <v>1.2649859999999999</v>
      </c>
      <c r="B2124">
        <v>-12.5594</v>
      </c>
      <c r="C2124">
        <v>6</v>
      </c>
      <c r="D2124">
        <v>-0.17419999999999999</v>
      </c>
      <c r="E2124">
        <v>-1098</v>
      </c>
      <c r="F2124">
        <v>0</v>
      </c>
    </row>
    <row r="2125" spans="1:6">
      <c r="A2125">
        <v>1.296907</v>
      </c>
      <c r="B2125">
        <v>-12.3665</v>
      </c>
      <c r="C2125">
        <v>6</v>
      </c>
      <c r="D2125">
        <v>-0.17419999999999999</v>
      </c>
      <c r="E2125">
        <v>-1032</v>
      </c>
      <c r="F2125">
        <v>0</v>
      </c>
    </row>
    <row r="2126" spans="1:6">
      <c r="A2126">
        <v>1.3288990000000001</v>
      </c>
      <c r="B2126">
        <v>-12.177199999999999</v>
      </c>
      <c r="C2126">
        <v>6</v>
      </c>
      <c r="D2126">
        <v>-0.17419999999999999</v>
      </c>
      <c r="E2126">
        <v>-996</v>
      </c>
      <c r="F2126">
        <v>0</v>
      </c>
    </row>
    <row r="2127" spans="1:6">
      <c r="A2127">
        <v>1.361003</v>
      </c>
      <c r="B2127">
        <v>-11.988300000000001</v>
      </c>
      <c r="C2127">
        <v>6</v>
      </c>
      <c r="D2127">
        <v>-0.17419999999999999</v>
      </c>
      <c r="E2127">
        <v>-968</v>
      </c>
      <c r="F2127">
        <v>0</v>
      </c>
    </row>
    <row r="2128" spans="1:6">
      <c r="A2128">
        <v>1.3931070000000001</v>
      </c>
      <c r="B2128">
        <v>-11.7942</v>
      </c>
      <c r="C2128">
        <v>6</v>
      </c>
      <c r="D2128">
        <v>-0.14680000000000001</v>
      </c>
      <c r="E2128">
        <v>-1026</v>
      </c>
      <c r="F2128">
        <v>0</v>
      </c>
    </row>
    <row r="2129" spans="1:6">
      <c r="A2129">
        <v>1.4251370000000001</v>
      </c>
      <c r="B2129">
        <v>-11.6007</v>
      </c>
      <c r="C2129">
        <v>6</v>
      </c>
      <c r="D2129">
        <v>-0.17419999999999999</v>
      </c>
      <c r="E2129">
        <v>-1026</v>
      </c>
      <c r="F2129">
        <v>0</v>
      </c>
    </row>
    <row r="2130" spans="1:6">
      <c r="A2130">
        <v>1.4570259999999999</v>
      </c>
      <c r="B2130">
        <v>-11.4092</v>
      </c>
      <c r="C2130">
        <v>6</v>
      </c>
      <c r="D2130">
        <v>-0.17419999999999999</v>
      </c>
      <c r="E2130">
        <v>-1060</v>
      </c>
      <c r="F2130">
        <v>0</v>
      </c>
    </row>
    <row r="2131" spans="1:6">
      <c r="A2131">
        <v>1.4892000000000001</v>
      </c>
      <c r="B2131">
        <v>-11.2164</v>
      </c>
      <c r="C2131">
        <v>6</v>
      </c>
      <c r="D2131">
        <v>-0.17419999999999999</v>
      </c>
      <c r="E2131">
        <v>-1044</v>
      </c>
      <c r="F2131">
        <v>0</v>
      </c>
    </row>
    <row r="2132" spans="1:6">
      <c r="A2132">
        <v>1.5209809999999999</v>
      </c>
      <c r="B2132">
        <v>-11.022600000000001</v>
      </c>
      <c r="C2132">
        <v>6</v>
      </c>
      <c r="D2132">
        <v>-0.14680000000000001</v>
      </c>
      <c r="E2132">
        <v>-1034</v>
      </c>
      <c r="F2132">
        <v>0</v>
      </c>
    </row>
    <row r="2133" spans="1:6">
      <c r="A2133">
        <v>1.5531759999999999</v>
      </c>
      <c r="B2133">
        <v>-10.831899999999999</v>
      </c>
      <c r="C2133">
        <v>6</v>
      </c>
      <c r="D2133">
        <v>-0.11940000000000001</v>
      </c>
      <c r="E2133">
        <v>-1076</v>
      </c>
      <c r="F2133">
        <v>0</v>
      </c>
    </row>
    <row r="2134" spans="1:6">
      <c r="A2134">
        <v>1.5851470000000001</v>
      </c>
      <c r="B2134">
        <v>-10.639900000000001</v>
      </c>
      <c r="C2134">
        <v>6</v>
      </c>
      <c r="D2134">
        <v>-0.11940000000000001</v>
      </c>
      <c r="E2134">
        <v>-1056</v>
      </c>
      <c r="F2134">
        <v>0</v>
      </c>
    </row>
    <row r="2135" spans="1:6">
      <c r="A2135">
        <v>1.617057</v>
      </c>
      <c r="B2135">
        <v>-10.449299999999999</v>
      </c>
      <c r="C2135">
        <v>6</v>
      </c>
      <c r="D2135">
        <v>-0.17419999999999999</v>
      </c>
      <c r="E2135">
        <v>-920</v>
      </c>
      <c r="F2135">
        <v>0</v>
      </c>
    </row>
    <row r="2136" spans="1:6">
      <c r="A2136">
        <v>1.649071</v>
      </c>
      <c r="B2136">
        <v>-10.2583</v>
      </c>
      <c r="C2136">
        <v>6</v>
      </c>
      <c r="D2136">
        <v>-0.14680000000000001</v>
      </c>
      <c r="E2136">
        <v>-954</v>
      </c>
      <c r="F2136">
        <v>0</v>
      </c>
    </row>
    <row r="2137" spans="1:6">
      <c r="A2137">
        <v>1.681122</v>
      </c>
      <c r="B2137">
        <v>-10.0669</v>
      </c>
      <c r="C2137">
        <v>6</v>
      </c>
      <c r="D2137">
        <v>-0.14680000000000001</v>
      </c>
      <c r="E2137">
        <v>-1030</v>
      </c>
      <c r="F2137">
        <v>0</v>
      </c>
    </row>
    <row r="2138" spans="1:6">
      <c r="A2138">
        <v>1.7132350000000001</v>
      </c>
      <c r="B2138">
        <v>-9.8735999999999997</v>
      </c>
      <c r="C2138">
        <v>6</v>
      </c>
      <c r="D2138">
        <v>-0.14680000000000001</v>
      </c>
      <c r="E2138">
        <v>-938</v>
      </c>
      <c r="F2138">
        <v>0</v>
      </c>
    </row>
    <row r="2139" spans="1:6">
      <c r="A2139">
        <v>1.7450570000000001</v>
      </c>
      <c r="B2139">
        <v>-9.6814999999999998</v>
      </c>
      <c r="C2139">
        <v>6</v>
      </c>
      <c r="D2139">
        <v>-0.17419999999999999</v>
      </c>
      <c r="E2139">
        <v>-950</v>
      </c>
      <c r="F2139">
        <v>0</v>
      </c>
    </row>
    <row r="2140" spans="1:6">
      <c r="A2140">
        <v>1.7772779999999999</v>
      </c>
      <c r="B2140">
        <v>-9.4901</v>
      </c>
      <c r="C2140">
        <v>6</v>
      </c>
      <c r="D2140">
        <v>-0.14680000000000001</v>
      </c>
      <c r="E2140">
        <v>-966</v>
      </c>
      <c r="F2140">
        <v>0</v>
      </c>
    </row>
    <row r="2141" spans="1:6">
      <c r="A2141">
        <v>1.8091740000000001</v>
      </c>
      <c r="B2141">
        <v>-9.2962000000000007</v>
      </c>
      <c r="C2141">
        <v>6</v>
      </c>
      <c r="D2141">
        <v>-0.14680000000000001</v>
      </c>
      <c r="E2141">
        <v>-994</v>
      </c>
      <c r="F2141">
        <v>0</v>
      </c>
    </row>
    <row r="2142" spans="1:6">
      <c r="A2142">
        <v>1.841172</v>
      </c>
      <c r="B2142">
        <v>-9.1046999999999993</v>
      </c>
      <c r="C2142">
        <v>6</v>
      </c>
      <c r="D2142">
        <v>-0.14680000000000001</v>
      </c>
      <c r="E2142">
        <v>-982</v>
      </c>
      <c r="F2142">
        <v>0</v>
      </c>
    </row>
    <row r="2143" spans="1:6">
      <c r="A2143">
        <v>1.873184</v>
      </c>
      <c r="B2143">
        <v>-8.9126999999999992</v>
      </c>
      <c r="C2143">
        <v>6</v>
      </c>
      <c r="D2143">
        <v>-0.17419999999999999</v>
      </c>
      <c r="E2143">
        <v>-938</v>
      </c>
      <c r="F2143">
        <v>0</v>
      </c>
    </row>
    <row r="2144" spans="1:6">
      <c r="A2144">
        <v>1.9053450000000001</v>
      </c>
      <c r="B2144">
        <v>-8.7241999999999997</v>
      </c>
      <c r="C2144">
        <v>6</v>
      </c>
      <c r="D2144">
        <v>-0.17419999999999999</v>
      </c>
      <c r="E2144">
        <v>-946</v>
      </c>
      <c r="F2144">
        <v>0</v>
      </c>
    </row>
    <row r="2145" spans="1:6">
      <c r="A2145">
        <v>1.936939</v>
      </c>
      <c r="B2145">
        <v>-8.5279000000000007</v>
      </c>
      <c r="C2145">
        <v>6</v>
      </c>
      <c r="D2145">
        <v>-0.17419999999999999</v>
      </c>
      <c r="E2145">
        <v>-1014</v>
      </c>
      <c r="F2145">
        <v>0</v>
      </c>
    </row>
    <row r="2146" spans="1:6">
      <c r="A2146">
        <v>1.9693069999999999</v>
      </c>
      <c r="B2146">
        <v>-8.3405000000000005</v>
      </c>
      <c r="C2146">
        <v>6</v>
      </c>
      <c r="D2146">
        <v>-0.17419999999999999</v>
      </c>
      <c r="E2146">
        <v>-990</v>
      </c>
      <c r="F2146">
        <v>0</v>
      </c>
    </row>
    <row r="2147" spans="1:6">
      <c r="A2147">
        <v>2.0014189999999998</v>
      </c>
      <c r="B2147">
        <v>-8.1476000000000006</v>
      </c>
      <c r="C2147">
        <v>6</v>
      </c>
      <c r="D2147">
        <v>-0.14680000000000001</v>
      </c>
      <c r="E2147">
        <v>-904</v>
      </c>
      <c r="F2147">
        <v>0</v>
      </c>
    </row>
    <row r="2148" spans="1:6">
      <c r="A2148">
        <v>2.0334180000000002</v>
      </c>
      <c r="B2148">
        <v>-7.9541000000000004</v>
      </c>
      <c r="C2148">
        <v>6</v>
      </c>
      <c r="D2148">
        <v>-0.14680000000000001</v>
      </c>
      <c r="E2148">
        <v>-968</v>
      </c>
      <c r="F2148">
        <v>0</v>
      </c>
    </row>
    <row r="2149" spans="1:6">
      <c r="A2149">
        <v>2.0654539999999999</v>
      </c>
      <c r="B2149">
        <v>-7.7595000000000001</v>
      </c>
      <c r="C2149">
        <v>6</v>
      </c>
      <c r="D2149">
        <v>-0.14680000000000001</v>
      </c>
      <c r="E2149">
        <v>-956</v>
      </c>
      <c r="F2149">
        <v>0</v>
      </c>
    </row>
    <row r="2150" spans="1:6">
      <c r="A2150">
        <v>2.097102</v>
      </c>
      <c r="B2150">
        <v>-7.5677000000000003</v>
      </c>
      <c r="C2150">
        <v>6</v>
      </c>
      <c r="D2150">
        <v>-0.17419999999999999</v>
      </c>
      <c r="E2150">
        <v>-934</v>
      </c>
      <c r="F2150">
        <v>0</v>
      </c>
    </row>
    <row r="2151" spans="1:6">
      <c r="A2151">
        <v>2.129454</v>
      </c>
      <c r="B2151">
        <v>-7.3791000000000002</v>
      </c>
      <c r="C2151">
        <v>6</v>
      </c>
      <c r="D2151">
        <v>-0.17419999999999999</v>
      </c>
      <c r="E2151">
        <v>-908</v>
      </c>
      <c r="F2151">
        <v>0</v>
      </c>
    </row>
    <row r="2152" spans="1:6">
      <c r="A2152">
        <v>2.1611159999999998</v>
      </c>
      <c r="B2152">
        <v>-7.1863999999999999</v>
      </c>
      <c r="C2152">
        <v>6</v>
      </c>
      <c r="D2152">
        <v>-0.17419999999999999</v>
      </c>
      <c r="E2152">
        <v>-912</v>
      </c>
      <c r="F2152">
        <v>0</v>
      </c>
    </row>
    <row r="2153" spans="1:6">
      <c r="A2153">
        <v>2.1932260000000001</v>
      </c>
      <c r="B2153">
        <v>-6.9984999999999999</v>
      </c>
      <c r="C2153">
        <v>6</v>
      </c>
      <c r="D2153">
        <v>-0.14680000000000001</v>
      </c>
      <c r="E2153">
        <v>-972</v>
      </c>
      <c r="F2153">
        <v>0</v>
      </c>
    </row>
    <row r="2154" spans="1:6">
      <c r="A2154">
        <v>2.2254130000000001</v>
      </c>
      <c r="B2154">
        <v>-6.8026</v>
      </c>
      <c r="C2154">
        <v>6</v>
      </c>
      <c r="D2154">
        <v>-0.17419999999999999</v>
      </c>
      <c r="E2154">
        <v>-930</v>
      </c>
      <c r="F2154">
        <v>0</v>
      </c>
    </row>
    <row r="2155" spans="1:6">
      <c r="A2155">
        <v>2.257422</v>
      </c>
      <c r="B2155">
        <v>-6.6105</v>
      </c>
      <c r="C2155">
        <v>6</v>
      </c>
      <c r="D2155">
        <v>-0.17419999999999999</v>
      </c>
      <c r="E2155">
        <v>-908</v>
      </c>
      <c r="F2155">
        <v>0</v>
      </c>
    </row>
    <row r="2156" spans="1:6">
      <c r="A2156">
        <v>2.2891759999999999</v>
      </c>
      <c r="B2156">
        <v>-6.4157999999999999</v>
      </c>
      <c r="C2156">
        <v>6</v>
      </c>
      <c r="D2156">
        <v>-0.14680000000000001</v>
      </c>
      <c r="E2156">
        <v>-1022</v>
      </c>
      <c r="F2156">
        <v>0</v>
      </c>
    </row>
    <row r="2157" spans="1:6">
      <c r="A2157">
        <v>2.3213460000000001</v>
      </c>
      <c r="B2157">
        <v>-6.2264999999999997</v>
      </c>
      <c r="C2157">
        <v>6</v>
      </c>
      <c r="D2157">
        <v>-0.14680000000000001</v>
      </c>
      <c r="E2157">
        <v>-956</v>
      </c>
      <c r="F2157">
        <v>0</v>
      </c>
    </row>
    <row r="2158" spans="1:6">
      <c r="A2158">
        <v>2.3534290000000002</v>
      </c>
      <c r="B2158">
        <v>-6.0361000000000002</v>
      </c>
      <c r="C2158">
        <v>6</v>
      </c>
      <c r="D2158">
        <v>-0.11940000000000001</v>
      </c>
      <c r="E2158">
        <v>-950</v>
      </c>
      <c r="F2158">
        <v>0</v>
      </c>
    </row>
    <row r="2159" spans="1:6">
      <c r="A2159">
        <v>2.385583</v>
      </c>
      <c r="B2159">
        <v>-5.8425000000000002</v>
      </c>
      <c r="C2159">
        <v>6</v>
      </c>
      <c r="D2159">
        <v>-0.11940000000000001</v>
      </c>
      <c r="E2159">
        <v>-880</v>
      </c>
      <c r="F2159">
        <v>0</v>
      </c>
    </row>
    <row r="2160" spans="1:6">
      <c r="A2160">
        <v>2.417513</v>
      </c>
      <c r="B2160">
        <v>-5.6517999999999997</v>
      </c>
      <c r="C2160">
        <v>6</v>
      </c>
      <c r="D2160">
        <v>-9.1999999999999998E-2</v>
      </c>
      <c r="E2160">
        <v>-868</v>
      </c>
      <c r="F2160">
        <v>0</v>
      </c>
    </row>
    <row r="2161" spans="1:6">
      <c r="A2161">
        <v>2.4495149999999999</v>
      </c>
      <c r="B2161">
        <v>-5.4607999999999999</v>
      </c>
      <c r="C2161">
        <v>6</v>
      </c>
      <c r="D2161">
        <v>-9.1999999999999998E-2</v>
      </c>
      <c r="E2161">
        <v>-872</v>
      </c>
      <c r="F2161">
        <v>0</v>
      </c>
    </row>
    <row r="2162" spans="1:6">
      <c r="A2162">
        <v>2.4816039999999999</v>
      </c>
      <c r="B2162">
        <v>-5.2683</v>
      </c>
      <c r="C2162">
        <v>6</v>
      </c>
      <c r="D2162">
        <v>-6.4600000000000005E-2</v>
      </c>
      <c r="E2162">
        <v>-834</v>
      </c>
      <c r="F2162">
        <v>0</v>
      </c>
    </row>
    <row r="2163" spans="1:6">
      <c r="A2163">
        <v>2.513252</v>
      </c>
      <c r="B2163">
        <v>-5.0743</v>
      </c>
      <c r="C2163">
        <v>6</v>
      </c>
      <c r="D2163">
        <v>-3.7199999999999997E-2</v>
      </c>
      <c r="E2163">
        <v>-900</v>
      </c>
      <c r="F2163">
        <v>0</v>
      </c>
    </row>
    <row r="2164" spans="1:6">
      <c r="A2164">
        <v>2.5455160000000001</v>
      </c>
      <c r="B2164">
        <v>-4.8860000000000001</v>
      </c>
      <c r="C2164">
        <v>6</v>
      </c>
      <c r="D2164">
        <v>-3.7199999999999997E-2</v>
      </c>
      <c r="E2164">
        <v>-892</v>
      </c>
      <c r="F2164">
        <v>0</v>
      </c>
    </row>
    <row r="2165" spans="1:6">
      <c r="A2165">
        <v>2.577521</v>
      </c>
      <c r="B2165">
        <v>-4.6920000000000002</v>
      </c>
      <c r="C2165">
        <v>6</v>
      </c>
      <c r="D2165">
        <v>-9.7999999999999997E-3</v>
      </c>
      <c r="E2165">
        <v>-914</v>
      </c>
      <c r="F2165">
        <v>0</v>
      </c>
    </row>
    <row r="2166" spans="1:6">
      <c r="A2166">
        <v>2.6095410000000001</v>
      </c>
      <c r="B2166">
        <v>-4.5014000000000003</v>
      </c>
      <c r="C2166">
        <v>6</v>
      </c>
      <c r="D2166">
        <v>4.4999999999999998E-2</v>
      </c>
      <c r="E2166">
        <v>-824</v>
      </c>
      <c r="F2166">
        <v>0</v>
      </c>
    </row>
    <row r="2167" spans="1:6">
      <c r="A2167">
        <v>2.6415120000000001</v>
      </c>
      <c r="B2167">
        <v>-4.3106</v>
      </c>
      <c r="C2167">
        <v>6</v>
      </c>
      <c r="D2167">
        <v>7.2400000000000006E-2</v>
      </c>
      <c r="E2167">
        <v>-872</v>
      </c>
      <c r="F2167">
        <v>0</v>
      </c>
    </row>
    <row r="2168" spans="1:6">
      <c r="A2168">
        <v>2.673378</v>
      </c>
      <c r="B2168">
        <v>-4.1196999999999999</v>
      </c>
      <c r="C2168">
        <v>6</v>
      </c>
      <c r="D2168">
        <v>0.12720000000000001</v>
      </c>
      <c r="E2168">
        <v>-764</v>
      </c>
      <c r="F2168">
        <v>0</v>
      </c>
    </row>
    <row r="2169" spans="1:6">
      <c r="A2169">
        <v>2.7056079999999998</v>
      </c>
      <c r="B2169">
        <v>-3.9319000000000002</v>
      </c>
      <c r="C2169">
        <v>6</v>
      </c>
      <c r="D2169">
        <v>0.2094</v>
      </c>
      <c r="E2169">
        <v>-660</v>
      </c>
      <c r="F2169">
        <v>0</v>
      </c>
    </row>
    <row r="2170" spans="1:6">
      <c r="A2170">
        <v>2.7376900000000002</v>
      </c>
      <c r="B2170">
        <v>-3.7401</v>
      </c>
      <c r="C2170">
        <v>6</v>
      </c>
      <c r="D2170">
        <v>0.34639999999999999</v>
      </c>
      <c r="E2170">
        <v>-630</v>
      </c>
      <c r="F2170">
        <v>0</v>
      </c>
    </row>
    <row r="2171" spans="1:6">
      <c r="A2171">
        <v>2.7698909999999999</v>
      </c>
      <c r="B2171">
        <v>-3.5537000000000001</v>
      </c>
      <c r="C2171">
        <v>6</v>
      </c>
      <c r="D2171">
        <v>0.4012</v>
      </c>
      <c r="E2171">
        <v>-564</v>
      </c>
      <c r="F2171">
        <v>0</v>
      </c>
    </row>
    <row r="2172" spans="1:6">
      <c r="A2172">
        <v>2.8017840000000001</v>
      </c>
      <c r="B2172">
        <v>-3.3641000000000001</v>
      </c>
      <c r="C2172">
        <v>6</v>
      </c>
      <c r="D2172">
        <v>0.56559999999999999</v>
      </c>
      <c r="E2172">
        <v>-428</v>
      </c>
      <c r="F2172">
        <v>0</v>
      </c>
    </row>
    <row r="2173" spans="1:6">
      <c r="A2173">
        <v>2.83378</v>
      </c>
      <c r="B2173">
        <v>-3.1768000000000001</v>
      </c>
      <c r="C2173">
        <v>6</v>
      </c>
      <c r="D2173">
        <v>0.7026</v>
      </c>
      <c r="E2173">
        <v>-402</v>
      </c>
      <c r="F2173">
        <v>0</v>
      </c>
    </row>
    <row r="2174" spans="1:6">
      <c r="A2174">
        <v>2.8656839999999999</v>
      </c>
      <c r="B2174">
        <v>-2.9878999999999998</v>
      </c>
      <c r="C2174">
        <v>6</v>
      </c>
      <c r="D2174">
        <v>0.89439999999999997</v>
      </c>
      <c r="E2174">
        <v>-406</v>
      </c>
      <c r="F2174">
        <v>0</v>
      </c>
    </row>
    <row r="2175" spans="1:6">
      <c r="A2175">
        <v>2.897875</v>
      </c>
      <c r="B2175">
        <v>-2.7976000000000001</v>
      </c>
      <c r="C2175">
        <v>6</v>
      </c>
      <c r="D2175">
        <v>1.1684000000000001</v>
      </c>
      <c r="E2175">
        <v>-340</v>
      </c>
      <c r="F2175">
        <v>0</v>
      </c>
    </row>
    <row r="2176" spans="1:6">
      <c r="A2176">
        <v>2.9298380000000002</v>
      </c>
      <c r="B2176">
        <v>-2.6101000000000001</v>
      </c>
      <c r="C2176">
        <v>6</v>
      </c>
      <c r="D2176">
        <v>1.4423999999999999</v>
      </c>
      <c r="E2176">
        <v>-198</v>
      </c>
      <c r="F2176">
        <v>0</v>
      </c>
    </row>
    <row r="2177" spans="1:6">
      <c r="A2177">
        <v>2.9616899999999999</v>
      </c>
      <c r="B2177">
        <v>-2.4304000000000001</v>
      </c>
      <c r="C2177">
        <v>6</v>
      </c>
      <c r="D2177">
        <v>1.7712000000000001</v>
      </c>
      <c r="E2177">
        <v>362</v>
      </c>
      <c r="F2177">
        <v>0</v>
      </c>
    </row>
    <row r="2178" spans="1:6">
      <c r="A2178">
        <v>2.9936750000000001</v>
      </c>
      <c r="B2178">
        <v>-2.2368000000000001</v>
      </c>
      <c r="C2178">
        <v>6</v>
      </c>
      <c r="D2178">
        <v>2.1</v>
      </c>
      <c r="E2178">
        <v>381</v>
      </c>
      <c r="F2178">
        <v>0</v>
      </c>
    </row>
    <row r="2179" spans="1:6">
      <c r="A2179">
        <v>3.0256789999999998</v>
      </c>
      <c r="B2179">
        <v>-2.0514999999999999</v>
      </c>
      <c r="C2179">
        <v>6</v>
      </c>
      <c r="D2179">
        <v>2.3740000000000001</v>
      </c>
      <c r="E2179">
        <v>559</v>
      </c>
      <c r="F2179">
        <v>0</v>
      </c>
    </row>
    <row r="2180" spans="1:6">
      <c r="A2180">
        <v>3.057744</v>
      </c>
      <c r="B2180">
        <v>-1.8694</v>
      </c>
      <c r="C2180">
        <v>6</v>
      </c>
      <c r="D2180">
        <v>2.7576000000000001</v>
      </c>
      <c r="E2180">
        <v>829</v>
      </c>
      <c r="F2180">
        <v>0</v>
      </c>
    </row>
    <row r="2181" spans="1:6">
      <c r="A2181">
        <v>3.089915</v>
      </c>
      <c r="B2181">
        <v>-1.6887000000000001</v>
      </c>
      <c r="C2181">
        <v>6</v>
      </c>
      <c r="D2181">
        <v>3.1412</v>
      </c>
      <c r="E2181">
        <v>1013</v>
      </c>
      <c r="F2181">
        <v>0</v>
      </c>
    </row>
    <row r="2182" spans="1:6">
      <c r="A2182">
        <v>3.1218020000000002</v>
      </c>
      <c r="B2182">
        <v>-1.5076000000000001</v>
      </c>
      <c r="C2182">
        <v>6</v>
      </c>
      <c r="D2182">
        <v>3.6617999999999999</v>
      </c>
      <c r="E2182">
        <v>1331</v>
      </c>
      <c r="F2182">
        <v>0</v>
      </c>
    </row>
    <row r="2183" spans="1:6">
      <c r="A2183">
        <v>3.1538240000000002</v>
      </c>
      <c r="B2183">
        <v>-1.3318000000000001</v>
      </c>
      <c r="C2183">
        <v>6</v>
      </c>
      <c r="D2183">
        <v>4.2645999999999997</v>
      </c>
      <c r="E2183">
        <v>1709</v>
      </c>
      <c r="F2183">
        <v>0</v>
      </c>
    </row>
    <row r="2184" spans="1:6">
      <c r="A2184">
        <v>3.1860529999999998</v>
      </c>
      <c r="B2184">
        <v>-1.1598999999999999</v>
      </c>
      <c r="C2184">
        <v>6</v>
      </c>
      <c r="D2184">
        <v>4.9770000000000003</v>
      </c>
      <c r="E2184">
        <v>2123</v>
      </c>
      <c r="F2184">
        <v>0</v>
      </c>
    </row>
    <row r="2185" spans="1:6">
      <c r="A2185">
        <v>3.2178309999999999</v>
      </c>
      <c r="B2185">
        <v>-0.99350000000000005</v>
      </c>
      <c r="C2185">
        <v>6</v>
      </c>
      <c r="D2185">
        <v>5.9359999999999999</v>
      </c>
      <c r="E2185">
        <v>2797</v>
      </c>
      <c r="F2185">
        <v>0</v>
      </c>
    </row>
    <row r="2186" spans="1:6">
      <c r="A2186">
        <v>3.2500260000000001</v>
      </c>
      <c r="B2186">
        <v>-0.83840000000000003</v>
      </c>
      <c r="C2186">
        <v>6</v>
      </c>
      <c r="D2186">
        <v>7.1416000000000004</v>
      </c>
      <c r="E2186">
        <v>3553</v>
      </c>
      <c r="F2186">
        <v>0</v>
      </c>
    </row>
    <row r="2187" spans="1:6">
      <c r="A2187">
        <v>3.2816350000000001</v>
      </c>
      <c r="B2187">
        <v>-0.69430000000000003</v>
      </c>
      <c r="C2187">
        <v>6</v>
      </c>
      <c r="D2187">
        <v>9.1143999999999998</v>
      </c>
      <c r="E2187">
        <v>4725</v>
      </c>
      <c r="F2187">
        <v>0</v>
      </c>
    </row>
    <row r="2188" spans="1:6">
      <c r="A2188">
        <v>3.3138519999999998</v>
      </c>
      <c r="B2188">
        <v>-0.57679999999999998</v>
      </c>
      <c r="C2188">
        <v>6</v>
      </c>
      <c r="D2188">
        <v>11.580399999999999</v>
      </c>
      <c r="E2188">
        <v>6441</v>
      </c>
      <c r="F2188">
        <v>0</v>
      </c>
    </row>
    <row r="2189" spans="1:6">
      <c r="A2189">
        <v>3.361532</v>
      </c>
      <c r="B2189">
        <v>-0.48139999999999999</v>
      </c>
      <c r="C2189">
        <v>6</v>
      </c>
      <c r="D2189">
        <v>15.0876</v>
      </c>
      <c r="E2189">
        <v>8709</v>
      </c>
      <c r="F2189">
        <v>1</v>
      </c>
    </row>
    <row r="2190" spans="1:6">
      <c r="A2190">
        <v>3.393726</v>
      </c>
      <c r="B2190">
        <v>-0.40560000000000002</v>
      </c>
      <c r="C2190">
        <v>0</v>
      </c>
      <c r="D2190">
        <v>17.553599999999999</v>
      </c>
      <c r="E2190">
        <v>9279</v>
      </c>
      <c r="F2190">
        <v>1</v>
      </c>
    </row>
    <row r="2191" spans="1:6">
      <c r="A2191">
        <v>3.4255949999999999</v>
      </c>
      <c r="B2191">
        <v>-0.40060000000000001</v>
      </c>
      <c r="C2191">
        <v>0</v>
      </c>
      <c r="D2191">
        <v>17.526199999999999</v>
      </c>
      <c r="E2191">
        <v>9205</v>
      </c>
      <c r="F2191">
        <v>1</v>
      </c>
    </row>
    <row r="2192" spans="1:6">
      <c r="A2192">
        <v>3.4579270000000002</v>
      </c>
      <c r="B2192">
        <v>-0.3987</v>
      </c>
      <c r="C2192">
        <v>0</v>
      </c>
      <c r="D2192">
        <v>17.389199999999999</v>
      </c>
      <c r="E2192">
        <v>9201</v>
      </c>
      <c r="F2192">
        <v>1</v>
      </c>
    </row>
    <row r="2193" spans="1:6">
      <c r="A2193">
        <v>3.4898630000000002</v>
      </c>
      <c r="B2193">
        <v>-0.39739999999999998</v>
      </c>
      <c r="C2193">
        <v>0</v>
      </c>
      <c r="D2193">
        <v>17.471399999999999</v>
      </c>
      <c r="E2193">
        <v>9179</v>
      </c>
      <c r="F2193">
        <v>1</v>
      </c>
    </row>
    <row r="2194" spans="1:6">
      <c r="A2194">
        <v>3.5218400000000001</v>
      </c>
      <c r="B2194">
        <v>-0.39679999999999999</v>
      </c>
      <c r="C2194">
        <v>0</v>
      </c>
      <c r="D2194">
        <v>17.416599999999999</v>
      </c>
      <c r="E2194">
        <v>9167</v>
      </c>
      <c r="F2194">
        <v>1</v>
      </c>
    </row>
    <row r="2195" spans="1:6">
      <c r="A2195">
        <v>3.5540579999999999</v>
      </c>
      <c r="B2195">
        <v>-0.39610000000000001</v>
      </c>
      <c r="C2195">
        <v>0</v>
      </c>
      <c r="D2195">
        <v>17.416599999999999</v>
      </c>
      <c r="E2195">
        <v>9153</v>
      </c>
      <c r="F2195">
        <v>1</v>
      </c>
    </row>
    <row r="2196" spans="1:6">
      <c r="A2196">
        <v>3.5863179999999999</v>
      </c>
      <c r="B2196">
        <v>-0.39560000000000001</v>
      </c>
      <c r="C2196">
        <v>0</v>
      </c>
      <c r="D2196">
        <v>17.389199999999999</v>
      </c>
      <c r="E2196">
        <v>9143</v>
      </c>
      <c r="F2196">
        <v>1</v>
      </c>
    </row>
    <row r="2197" spans="1:6">
      <c r="A2197">
        <v>3.618074</v>
      </c>
      <c r="B2197">
        <v>-0.3952</v>
      </c>
      <c r="C2197">
        <v>0</v>
      </c>
      <c r="D2197">
        <v>17.389199999999999</v>
      </c>
      <c r="E2197">
        <v>9137</v>
      </c>
      <c r="F2197">
        <v>1</v>
      </c>
    </row>
    <row r="2198" spans="1:6">
      <c r="A2198">
        <v>3.650147</v>
      </c>
      <c r="B2198">
        <v>-0.39479999999999998</v>
      </c>
      <c r="C2198">
        <v>0</v>
      </c>
      <c r="D2198">
        <v>17.334399999999999</v>
      </c>
      <c r="E2198">
        <v>9129</v>
      </c>
      <c r="F2198">
        <v>1</v>
      </c>
    </row>
    <row r="2199" spans="1:6">
      <c r="A2199">
        <v>3.6819609999999998</v>
      </c>
      <c r="B2199">
        <v>-0.39439999999999997</v>
      </c>
      <c r="C2199">
        <v>0</v>
      </c>
      <c r="D2199">
        <v>17.416599999999999</v>
      </c>
      <c r="E2199">
        <v>9123</v>
      </c>
      <c r="F2199">
        <v>1</v>
      </c>
    </row>
    <row r="2200" spans="1:6">
      <c r="A2200">
        <v>3.7139500000000001</v>
      </c>
      <c r="B2200">
        <v>-0.39410000000000001</v>
      </c>
      <c r="C2200">
        <v>0</v>
      </c>
      <c r="D2200">
        <v>17.334399999999999</v>
      </c>
      <c r="E2200">
        <v>9117</v>
      </c>
      <c r="F2200">
        <v>1</v>
      </c>
    </row>
    <row r="2201" spans="1:6">
      <c r="A2201">
        <v>3.7460610000000001</v>
      </c>
      <c r="B2201">
        <v>-0.39400000000000002</v>
      </c>
      <c r="C2201">
        <v>0</v>
      </c>
      <c r="D2201">
        <v>17.334399999999999</v>
      </c>
      <c r="E2201">
        <v>9113</v>
      </c>
      <c r="F2201">
        <v>1</v>
      </c>
    </row>
    <row r="2202" spans="1:6">
      <c r="A2202">
        <v>3.7779919999999998</v>
      </c>
      <c r="B2202">
        <v>-0.39379999999999998</v>
      </c>
      <c r="C2202">
        <v>0</v>
      </c>
      <c r="D2202">
        <v>17.334399999999999</v>
      </c>
      <c r="E2202">
        <v>9109</v>
      </c>
      <c r="F2202">
        <v>1</v>
      </c>
    </row>
    <row r="2203" spans="1:6">
      <c r="A2203">
        <v>3.8099919999999998</v>
      </c>
      <c r="B2203">
        <v>-0.39360000000000001</v>
      </c>
      <c r="C2203">
        <v>0</v>
      </c>
      <c r="D2203">
        <v>17.279599999999999</v>
      </c>
      <c r="E2203">
        <v>9105</v>
      </c>
      <c r="F2203">
        <v>1</v>
      </c>
    </row>
    <row r="2204" spans="1:6">
      <c r="A2204">
        <v>3.8422519999999998</v>
      </c>
      <c r="B2204">
        <v>-0.39329999999999998</v>
      </c>
      <c r="C2204">
        <v>0</v>
      </c>
      <c r="D2204">
        <v>17.361799999999999</v>
      </c>
      <c r="E2204">
        <v>9101</v>
      </c>
      <c r="F2204">
        <v>1</v>
      </c>
    </row>
    <row r="2205" spans="1:6">
      <c r="A2205">
        <v>3.8742649999999998</v>
      </c>
      <c r="B2205">
        <v>-0.39300000000000002</v>
      </c>
      <c r="C2205">
        <v>0</v>
      </c>
      <c r="D2205">
        <v>17.306999999999999</v>
      </c>
      <c r="E2205">
        <v>9095</v>
      </c>
      <c r="F2205">
        <v>1</v>
      </c>
    </row>
    <row r="2206" spans="1:6">
      <c r="A2206">
        <v>3.9061140000000001</v>
      </c>
      <c r="B2206">
        <v>-0.39279999999999998</v>
      </c>
      <c r="C2206">
        <v>0</v>
      </c>
      <c r="D2206">
        <v>17.334399999999999</v>
      </c>
      <c r="E2206">
        <v>9091</v>
      </c>
      <c r="F2206">
        <v>1</v>
      </c>
    </row>
    <row r="2207" spans="1:6">
      <c r="A2207">
        <v>3.9381819999999998</v>
      </c>
      <c r="B2207">
        <v>-0.3926</v>
      </c>
      <c r="C2207">
        <v>0</v>
      </c>
      <c r="D2207">
        <v>17.334399999999999</v>
      </c>
      <c r="E2207">
        <v>9087</v>
      </c>
      <c r="F2207">
        <v>1</v>
      </c>
    </row>
    <row r="2208" spans="1:6">
      <c r="A2208">
        <v>3.9699620000000002</v>
      </c>
      <c r="B2208">
        <v>-0.3926</v>
      </c>
      <c r="C2208">
        <v>0</v>
      </c>
      <c r="D2208">
        <v>17.306999999999999</v>
      </c>
      <c r="E2208">
        <v>9087</v>
      </c>
      <c r="F2208">
        <v>1</v>
      </c>
    </row>
    <row r="2209" spans="1:6">
      <c r="A2209">
        <v>4.0022390000000003</v>
      </c>
      <c r="B2209">
        <v>-0.39250000000000002</v>
      </c>
      <c r="C2209">
        <v>0</v>
      </c>
      <c r="D2209">
        <v>17.334399999999999</v>
      </c>
      <c r="E2209">
        <v>9083</v>
      </c>
      <c r="F2209">
        <v>1</v>
      </c>
    </row>
    <row r="2210" spans="1:6">
      <c r="A2210">
        <v>4.0343099999999996</v>
      </c>
      <c r="B2210">
        <v>-0.39229999999999998</v>
      </c>
      <c r="C2210">
        <v>0</v>
      </c>
      <c r="D2210">
        <v>17.361799999999999</v>
      </c>
      <c r="E2210">
        <v>9081</v>
      </c>
      <c r="F2210">
        <v>1</v>
      </c>
    </row>
    <row r="2211" spans="1:6">
      <c r="A2211">
        <v>4.0661529999999999</v>
      </c>
      <c r="B2211">
        <v>-0.39219999999999999</v>
      </c>
      <c r="C2211">
        <v>0</v>
      </c>
      <c r="D2211">
        <v>17.252199999999998</v>
      </c>
      <c r="E2211">
        <v>9079</v>
      </c>
      <c r="F2211">
        <v>1</v>
      </c>
    </row>
    <row r="2212" spans="1:6">
      <c r="A2212">
        <v>4.098185</v>
      </c>
      <c r="B2212">
        <v>-0.39200000000000002</v>
      </c>
      <c r="C2212">
        <v>0</v>
      </c>
      <c r="D2212">
        <v>17.334399999999999</v>
      </c>
      <c r="E2212">
        <v>9073</v>
      </c>
      <c r="F2212">
        <v>1</v>
      </c>
    </row>
    <row r="2213" spans="1:6">
      <c r="A2213">
        <v>4.1301920000000001</v>
      </c>
      <c r="B2213">
        <v>-0.39190000000000003</v>
      </c>
      <c r="C2213">
        <v>0</v>
      </c>
      <c r="D2213">
        <v>17.279599999999999</v>
      </c>
      <c r="E2213">
        <v>9073</v>
      </c>
      <c r="F2213">
        <v>1</v>
      </c>
    </row>
    <row r="2214" spans="1:6">
      <c r="A2214">
        <v>4.1622279999999998</v>
      </c>
      <c r="B2214">
        <v>-0.39179999999999998</v>
      </c>
      <c r="C2214">
        <v>0</v>
      </c>
      <c r="D2214">
        <v>17.334399999999999</v>
      </c>
      <c r="E2214">
        <v>9071</v>
      </c>
      <c r="F2214">
        <v>1</v>
      </c>
    </row>
    <row r="2215" spans="1:6">
      <c r="A2215">
        <v>4.1942490000000001</v>
      </c>
      <c r="B2215">
        <v>-0.3916</v>
      </c>
      <c r="C2215">
        <v>0</v>
      </c>
      <c r="D2215">
        <v>17.306999999999999</v>
      </c>
      <c r="E2215">
        <v>9067</v>
      </c>
      <c r="F2215">
        <v>1</v>
      </c>
    </row>
    <row r="2216" spans="1:6">
      <c r="A2216">
        <v>4.2263339999999996</v>
      </c>
      <c r="B2216">
        <v>-0.39150000000000001</v>
      </c>
      <c r="C2216">
        <v>0</v>
      </c>
      <c r="D2216">
        <v>17.224799999999998</v>
      </c>
      <c r="E2216">
        <v>9065</v>
      </c>
      <c r="F2216">
        <v>1</v>
      </c>
    </row>
    <row r="2217" spans="1:6">
      <c r="A2217">
        <v>4.2584429999999998</v>
      </c>
      <c r="B2217">
        <v>-0.39129999999999998</v>
      </c>
      <c r="C2217">
        <v>0</v>
      </c>
      <c r="D2217">
        <v>17.252199999999998</v>
      </c>
      <c r="E2217">
        <v>9061</v>
      </c>
      <c r="F2217">
        <v>1</v>
      </c>
    </row>
    <row r="2218" spans="1:6">
      <c r="A2218">
        <v>4.2905280000000001</v>
      </c>
      <c r="B2218">
        <v>-0.39119999999999999</v>
      </c>
      <c r="C2218">
        <v>0</v>
      </c>
      <c r="D2218">
        <v>17.334399999999999</v>
      </c>
      <c r="E2218">
        <v>9059</v>
      </c>
      <c r="F2218">
        <v>1</v>
      </c>
    </row>
    <row r="2219" spans="1:6">
      <c r="A2219">
        <v>4.3223940000000001</v>
      </c>
      <c r="B2219">
        <v>-0.3911</v>
      </c>
      <c r="C2219">
        <v>0</v>
      </c>
      <c r="D2219">
        <v>17.334399999999999</v>
      </c>
      <c r="E2219">
        <v>9057</v>
      </c>
      <c r="F2219">
        <v>1</v>
      </c>
    </row>
    <row r="2220" spans="1:6">
      <c r="A2220">
        <v>4.3543750000000001</v>
      </c>
      <c r="B2220">
        <v>-0.39100000000000001</v>
      </c>
      <c r="C2220">
        <v>0</v>
      </c>
      <c r="D2220">
        <v>17.279599999999999</v>
      </c>
      <c r="E2220">
        <v>9055</v>
      </c>
      <c r="F2220">
        <v>1</v>
      </c>
    </row>
    <row r="2221" spans="1:6">
      <c r="A2221">
        <v>4.3863300000000001</v>
      </c>
      <c r="B2221">
        <v>-0.39090000000000003</v>
      </c>
      <c r="C2221">
        <v>0</v>
      </c>
      <c r="D2221">
        <v>17.224799999999998</v>
      </c>
      <c r="E2221">
        <v>9053</v>
      </c>
      <c r="F2221">
        <v>1</v>
      </c>
    </row>
    <row r="2222" spans="1:6">
      <c r="A2222">
        <v>4.4186009999999998</v>
      </c>
      <c r="B2222">
        <v>-0.39090000000000003</v>
      </c>
      <c r="C2222">
        <v>0</v>
      </c>
      <c r="D2222">
        <v>17.224799999999998</v>
      </c>
      <c r="E2222">
        <v>9051</v>
      </c>
      <c r="F2222">
        <v>1</v>
      </c>
    </row>
    <row r="2223" spans="1:6">
      <c r="A2223">
        <v>4.4504299999999999</v>
      </c>
      <c r="B2223">
        <v>-0.39079999999999998</v>
      </c>
      <c r="C2223">
        <v>0</v>
      </c>
      <c r="D2223">
        <v>17.224799999999998</v>
      </c>
      <c r="E2223">
        <v>9051</v>
      </c>
      <c r="F2223">
        <v>1</v>
      </c>
    </row>
    <row r="2224" spans="1:6">
      <c r="A2224">
        <v>4.4823810000000002</v>
      </c>
      <c r="B2224">
        <v>-0.39079999999999998</v>
      </c>
      <c r="C2224">
        <v>0</v>
      </c>
      <c r="D2224">
        <v>17.224799999999998</v>
      </c>
      <c r="E2224">
        <v>9049</v>
      </c>
      <c r="F2224">
        <v>1</v>
      </c>
    </row>
    <row r="2225" spans="1:6">
      <c r="A2225">
        <v>4.5142160000000002</v>
      </c>
      <c r="B2225">
        <v>-0.39069999999999999</v>
      </c>
      <c r="C2225">
        <v>0</v>
      </c>
      <c r="D2225">
        <v>17.252199999999998</v>
      </c>
      <c r="E2225">
        <v>9047</v>
      </c>
      <c r="F2225">
        <v>1</v>
      </c>
    </row>
    <row r="2226" spans="1:6">
      <c r="A2226">
        <v>4.5462170000000004</v>
      </c>
      <c r="B2226">
        <v>-0.3906</v>
      </c>
      <c r="C2226">
        <v>0</v>
      </c>
      <c r="D2226">
        <v>17.224799999999998</v>
      </c>
      <c r="E2226">
        <v>9045</v>
      </c>
      <c r="F2226">
        <v>1</v>
      </c>
    </row>
    <row r="2227" spans="1:6">
      <c r="A2227">
        <v>4.5786619999999996</v>
      </c>
      <c r="B2227">
        <v>-0.39050000000000001</v>
      </c>
      <c r="C2227">
        <v>0</v>
      </c>
      <c r="D2227">
        <v>17.252199999999998</v>
      </c>
      <c r="E2227">
        <v>9043</v>
      </c>
      <c r="F2227">
        <v>1</v>
      </c>
    </row>
    <row r="2228" spans="1:6">
      <c r="A2228">
        <v>4.6103610000000002</v>
      </c>
      <c r="B2228">
        <v>-0.39040000000000002</v>
      </c>
      <c r="C2228">
        <v>0</v>
      </c>
      <c r="D2228">
        <v>17.252199999999998</v>
      </c>
      <c r="E2228">
        <v>9043</v>
      </c>
      <c r="F2228">
        <v>1</v>
      </c>
    </row>
    <row r="2229" spans="1:6">
      <c r="A2229">
        <v>4.6426439999999998</v>
      </c>
      <c r="B2229">
        <v>-0.39029999999999998</v>
      </c>
      <c r="C2229">
        <v>0</v>
      </c>
      <c r="D2229">
        <v>17.252199999999998</v>
      </c>
      <c r="E2229">
        <v>9041</v>
      </c>
      <c r="F2229">
        <v>1</v>
      </c>
    </row>
    <row r="2230" spans="1:6">
      <c r="A2230">
        <v>4.6746270000000001</v>
      </c>
      <c r="B2230">
        <v>-0.39019999999999999</v>
      </c>
      <c r="C2230">
        <v>0</v>
      </c>
      <c r="D2230">
        <v>17.224799999999998</v>
      </c>
      <c r="E2230">
        <v>9039</v>
      </c>
      <c r="F2230">
        <v>1</v>
      </c>
    </row>
    <row r="2231" spans="1:6">
      <c r="A2231">
        <v>4.7065729999999997</v>
      </c>
      <c r="B2231">
        <v>-0.3901</v>
      </c>
      <c r="C2231">
        <v>0</v>
      </c>
      <c r="D2231">
        <v>17.252199999999998</v>
      </c>
      <c r="E2231">
        <v>9037</v>
      </c>
      <c r="F2231">
        <v>1</v>
      </c>
    </row>
    <row r="2232" spans="1:6">
      <c r="A2232">
        <v>4.7385130000000002</v>
      </c>
      <c r="B2232">
        <v>-0.3901</v>
      </c>
      <c r="C2232">
        <v>0</v>
      </c>
      <c r="D2232">
        <v>17.224799999999998</v>
      </c>
      <c r="E2232">
        <v>9037</v>
      </c>
      <c r="F2232">
        <v>1</v>
      </c>
    </row>
    <row r="2233" spans="1:6">
      <c r="A2233">
        <v>4.7705440000000001</v>
      </c>
      <c r="B2233">
        <v>-0.39</v>
      </c>
      <c r="C2233">
        <v>0</v>
      </c>
      <c r="D2233">
        <v>17.252199999999998</v>
      </c>
      <c r="E2233">
        <v>9035</v>
      </c>
      <c r="F2233">
        <v>1</v>
      </c>
    </row>
    <row r="2234" spans="1:6">
      <c r="A2234">
        <v>4.802689</v>
      </c>
      <c r="B2234">
        <v>-0.38990000000000002</v>
      </c>
      <c r="C2234">
        <v>0</v>
      </c>
      <c r="D2234">
        <v>17.224799999999998</v>
      </c>
      <c r="E2234">
        <v>9033</v>
      </c>
      <c r="F2234">
        <v>1</v>
      </c>
    </row>
    <row r="2235" spans="1:6">
      <c r="A2235">
        <v>4.8345469999999997</v>
      </c>
      <c r="B2235">
        <v>-0.38979999999999998</v>
      </c>
      <c r="C2235">
        <v>0</v>
      </c>
      <c r="D2235">
        <v>17.224799999999998</v>
      </c>
      <c r="E2235">
        <v>9031</v>
      </c>
      <c r="F2235">
        <v>1</v>
      </c>
    </row>
    <row r="2236" spans="1:6">
      <c r="A2236">
        <v>4.8665500000000002</v>
      </c>
      <c r="B2236">
        <v>-0.38969999999999999</v>
      </c>
      <c r="C2236">
        <v>0</v>
      </c>
      <c r="D2236">
        <v>17.252199999999998</v>
      </c>
      <c r="E2236">
        <v>9029</v>
      </c>
      <c r="F2236">
        <v>1</v>
      </c>
    </row>
    <row r="2237" spans="1:6">
      <c r="A2237">
        <v>4.8985510000000003</v>
      </c>
      <c r="B2237">
        <v>-0.38969999999999999</v>
      </c>
      <c r="C2237">
        <v>0</v>
      </c>
      <c r="D2237">
        <v>17.224799999999998</v>
      </c>
      <c r="E2237">
        <v>9029</v>
      </c>
      <c r="F2237">
        <v>1</v>
      </c>
    </row>
    <row r="2238" spans="1:6">
      <c r="A2238">
        <v>4.930409</v>
      </c>
      <c r="B2238">
        <v>-0.3896</v>
      </c>
      <c r="C2238">
        <v>0</v>
      </c>
      <c r="D2238">
        <v>17.224799999999998</v>
      </c>
      <c r="E2238">
        <v>9027</v>
      </c>
      <c r="F2238">
        <v>1</v>
      </c>
    </row>
    <row r="2239" spans="1:6">
      <c r="A2239">
        <v>4.9625959999999996</v>
      </c>
      <c r="B2239">
        <v>-0.38950000000000001</v>
      </c>
      <c r="C2239">
        <v>0</v>
      </c>
      <c r="D2239">
        <v>17.224799999999998</v>
      </c>
      <c r="E2239">
        <v>9025</v>
      </c>
      <c r="F2239">
        <v>1</v>
      </c>
    </row>
    <row r="2240" spans="1:6">
      <c r="A2240">
        <v>4.9947809999999997</v>
      </c>
      <c r="B2240">
        <v>-0.38940000000000002</v>
      </c>
      <c r="C2240">
        <v>0</v>
      </c>
      <c r="D2240">
        <v>17.224799999999998</v>
      </c>
      <c r="E2240">
        <v>9023</v>
      </c>
      <c r="F2240">
        <v>1</v>
      </c>
    </row>
    <row r="2241" spans="1:6">
      <c r="A2241">
        <v>5.0269250000000003</v>
      </c>
      <c r="B2241">
        <v>-0.38940000000000002</v>
      </c>
      <c r="C2241">
        <v>0</v>
      </c>
      <c r="D2241">
        <v>17.197399999999998</v>
      </c>
      <c r="E2241">
        <v>9023</v>
      </c>
      <c r="F2241">
        <v>1</v>
      </c>
    </row>
    <row r="2242" spans="1:6">
      <c r="A2242">
        <v>5.0588329999999999</v>
      </c>
      <c r="B2242">
        <v>-0.38940000000000002</v>
      </c>
      <c r="C2242">
        <v>0</v>
      </c>
      <c r="D2242">
        <v>17.252199999999998</v>
      </c>
      <c r="E2242">
        <v>9023</v>
      </c>
      <c r="F2242">
        <v>1</v>
      </c>
    </row>
    <row r="2243" spans="1:6">
      <c r="A2243">
        <v>5.0907369999999998</v>
      </c>
      <c r="B2243">
        <v>-0.38940000000000002</v>
      </c>
      <c r="C2243">
        <v>0</v>
      </c>
      <c r="D2243">
        <v>17.224799999999998</v>
      </c>
      <c r="E2243">
        <v>9023</v>
      </c>
      <c r="F2243">
        <v>1</v>
      </c>
    </row>
    <row r="2244" spans="1:6">
      <c r="A2244">
        <v>5.1228239999999996</v>
      </c>
      <c r="B2244">
        <v>-0.38940000000000002</v>
      </c>
      <c r="C2244">
        <v>0</v>
      </c>
      <c r="D2244">
        <v>17.252199999999998</v>
      </c>
      <c r="E2244">
        <v>9021</v>
      </c>
      <c r="F2244">
        <v>1</v>
      </c>
    </row>
    <row r="2245" spans="1:6">
      <c r="A2245">
        <v>5.1547619999999998</v>
      </c>
      <c r="B2245">
        <v>-0.38929999999999998</v>
      </c>
      <c r="C2245">
        <v>0</v>
      </c>
      <c r="D2245">
        <v>17.224799999999998</v>
      </c>
      <c r="E2245">
        <v>9021</v>
      </c>
      <c r="F2245">
        <v>1</v>
      </c>
    </row>
    <row r="2246" spans="1:6">
      <c r="A2246">
        <v>5.1867510000000001</v>
      </c>
      <c r="B2246">
        <v>-0.38919999999999999</v>
      </c>
      <c r="C2246">
        <v>0</v>
      </c>
      <c r="D2246">
        <v>17.252199999999998</v>
      </c>
      <c r="E2246">
        <v>9019</v>
      </c>
      <c r="F2246">
        <v>1</v>
      </c>
    </row>
    <row r="2247" spans="1:6">
      <c r="A2247">
        <v>5.2187580000000002</v>
      </c>
      <c r="B2247">
        <v>-0.38919999999999999</v>
      </c>
      <c r="C2247">
        <v>0</v>
      </c>
      <c r="D2247">
        <v>17.224799999999998</v>
      </c>
      <c r="E2247">
        <v>9019</v>
      </c>
      <c r="F2247">
        <v>1</v>
      </c>
    </row>
    <row r="2248" spans="1:6">
      <c r="A2248">
        <v>5.2508179999999998</v>
      </c>
      <c r="B2248">
        <v>-0.3891</v>
      </c>
      <c r="C2248">
        <v>0</v>
      </c>
      <c r="D2248">
        <v>17.170000000000002</v>
      </c>
      <c r="E2248">
        <v>9017</v>
      </c>
      <c r="F2248">
        <v>1</v>
      </c>
    </row>
    <row r="2249" spans="1:6">
      <c r="A2249">
        <v>5.2827710000000003</v>
      </c>
      <c r="B2249">
        <v>-0.3891</v>
      </c>
      <c r="C2249">
        <v>0</v>
      </c>
      <c r="D2249">
        <v>17.224799999999998</v>
      </c>
      <c r="E2249">
        <v>9015</v>
      </c>
      <c r="F2249">
        <v>1</v>
      </c>
    </row>
    <row r="2250" spans="1:6">
      <c r="A2250">
        <v>5.3150050000000002</v>
      </c>
      <c r="B2250">
        <v>-0.38900000000000001</v>
      </c>
      <c r="C2250">
        <v>0</v>
      </c>
      <c r="D2250">
        <v>17.170000000000002</v>
      </c>
      <c r="E2250">
        <v>9015</v>
      </c>
      <c r="F2250">
        <v>1</v>
      </c>
    </row>
    <row r="2251" spans="1:6">
      <c r="A2251">
        <v>5.3466870000000002</v>
      </c>
      <c r="B2251">
        <v>-0.38900000000000001</v>
      </c>
      <c r="C2251">
        <v>0</v>
      </c>
      <c r="D2251">
        <v>17.197399999999998</v>
      </c>
      <c r="E2251">
        <v>9015</v>
      </c>
      <c r="F2251">
        <v>1</v>
      </c>
    </row>
    <row r="2252" spans="1:6">
      <c r="A2252">
        <v>5.3790300000000002</v>
      </c>
      <c r="B2252">
        <v>-0.38900000000000001</v>
      </c>
      <c r="C2252">
        <v>0</v>
      </c>
      <c r="D2252">
        <v>17.170000000000002</v>
      </c>
      <c r="E2252">
        <v>9015</v>
      </c>
      <c r="F2252">
        <v>1</v>
      </c>
    </row>
    <row r="2253" spans="1:6">
      <c r="A2253">
        <v>5.4108679999999998</v>
      </c>
      <c r="B2253">
        <v>-0.38890000000000002</v>
      </c>
      <c r="C2253">
        <v>0</v>
      </c>
      <c r="D2253">
        <v>17.224799999999998</v>
      </c>
      <c r="E2253">
        <v>9013</v>
      </c>
      <c r="F2253">
        <v>1</v>
      </c>
    </row>
    <row r="2254" spans="1:6">
      <c r="A2254">
        <v>5.442806</v>
      </c>
      <c r="B2254">
        <v>-0.38879999999999998</v>
      </c>
      <c r="C2254">
        <v>0</v>
      </c>
      <c r="D2254">
        <v>17.224799999999998</v>
      </c>
      <c r="E2254">
        <v>9011</v>
      </c>
      <c r="F2254">
        <v>1</v>
      </c>
    </row>
    <row r="2255" spans="1:6">
      <c r="A2255">
        <v>5.4751300000000001</v>
      </c>
      <c r="B2255">
        <v>-0.38879999999999998</v>
      </c>
      <c r="C2255">
        <v>0</v>
      </c>
      <c r="D2255">
        <v>17.224799999999998</v>
      </c>
      <c r="E2255">
        <v>9011</v>
      </c>
      <c r="F2255">
        <v>1</v>
      </c>
    </row>
    <row r="2256" spans="1:6">
      <c r="A2256">
        <v>5.5069049999999997</v>
      </c>
      <c r="B2256">
        <v>-0.38879999999999998</v>
      </c>
      <c r="C2256">
        <v>0</v>
      </c>
      <c r="D2256">
        <v>17.170000000000002</v>
      </c>
      <c r="E2256">
        <v>9011</v>
      </c>
      <c r="F2256">
        <v>1</v>
      </c>
    </row>
    <row r="2257" spans="1:6">
      <c r="A2257">
        <v>5.5390579999999998</v>
      </c>
      <c r="B2257">
        <v>-0.38869999999999999</v>
      </c>
      <c r="C2257">
        <v>0</v>
      </c>
      <c r="D2257">
        <v>17.115200000000002</v>
      </c>
      <c r="E2257">
        <v>9009</v>
      </c>
      <c r="F2257">
        <v>1</v>
      </c>
    </row>
    <row r="2258" spans="1:6">
      <c r="A2258">
        <v>5.5710069999999998</v>
      </c>
      <c r="B2258">
        <v>-0.38869999999999999</v>
      </c>
      <c r="C2258">
        <v>0</v>
      </c>
      <c r="D2258">
        <v>17.252199999999998</v>
      </c>
      <c r="E2258">
        <v>9009</v>
      </c>
      <c r="F2258">
        <v>1</v>
      </c>
    </row>
    <row r="2259" spans="1:6">
      <c r="A2259">
        <v>5.6029520000000002</v>
      </c>
      <c r="B2259">
        <v>-0.38869999999999999</v>
      </c>
      <c r="C2259">
        <v>0</v>
      </c>
      <c r="D2259">
        <v>17.142600000000002</v>
      </c>
      <c r="E2259">
        <v>9007</v>
      </c>
      <c r="F2259">
        <v>1</v>
      </c>
    </row>
    <row r="2260" spans="1:6">
      <c r="A2260">
        <v>5.634995</v>
      </c>
      <c r="B2260">
        <v>-0.3886</v>
      </c>
      <c r="C2260">
        <v>0</v>
      </c>
      <c r="D2260">
        <v>17.170000000000002</v>
      </c>
      <c r="E2260">
        <v>9005</v>
      </c>
      <c r="F2260">
        <v>1</v>
      </c>
    </row>
    <row r="2261" spans="1:6">
      <c r="A2261">
        <v>5.6672079999999996</v>
      </c>
      <c r="B2261">
        <v>-0.38850000000000001</v>
      </c>
      <c r="C2261">
        <v>0</v>
      </c>
      <c r="D2261">
        <v>17.170000000000002</v>
      </c>
      <c r="E2261">
        <v>9005</v>
      </c>
      <c r="F2261">
        <v>1</v>
      </c>
    </row>
    <row r="2262" spans="1:6">
      <c r="A2262">
        <v>5.6990319999999999</v>
      </c>
      <c r="B2262">
        <v>-0.38850000000000001</v>
      </c>
      <c r="C2262">
        <v>0</v>
      </c>
      <c r="D2262">
        <v>17.142600000000002</v>
      </c>
      <c r="E2262">
        <v>9003</v>
      </c>
      <c r="F2262">
        <v>1</v>
      </c>
    </row>
    <row r="2263" spans="1:6">
      <c r="A2263">
        <v>5.73116</v>
      </c>
      <c r="B2263">
        <v>-0.38840000000000002</v>
      </c>
      <c r="C2263">
        <v>0</v>
      </c>
      <c r="D2263">
        <v>17.115200000000002</v>
      </c>
      <c r="E2263">
        <v>9003</v>
      </c>
      <c r="F2263">
        <v>1</v>
      </c>
    </row>
    <row r="2264" spans="1:6">
      <c r="A2264">
        <v>5.7630790000000003</v>
      </c>
      <c r="B2264">
        <v>-0.38829999999999998</v>
      </c>
      <c r="C2264">
        <v>0</v>
      </c>
      <c r="D2264">
        <v>17.197399999999998</v>
      </c>
      <c r="E2264">
        <v>9001</v>
      </c>
      <c r="F2264">
        <v>1</v>
      </c>
    </row>
    <row r="2265" spans="1:6">
      <c r="A2265">
        <v>5.7951009999999998</v>
      </c>
      <c r="B2265">
        <v>-0.38829999999999998</v>
      </c>
      <c r="C2265">
        <v>0</v>
      </c>
      <c r="D2265">
        <v>17.115200000000002</v>
      </c>
      <c r="E2265">
        <v>9001</v>
      </c>
      <c r="F2265">
        <v>1</v>
      </c>
    </row>
    <row r="2266" spans="1:6">
      <c r="A2266">
        <v>5.8271129999999998</v>
      </c>
      <c r="B2266">
        <v>-0.38829999999999998</v>
      </c>
      <c r="C2266">
        <v>0</v>
      </c>
      <c r="D2266">
        <v>17.224799999999998</v>
      </c>
      <c r="E2266">
        <v>9001</v>
      </c>
      <c r="F2266">
        <v>1</v>
      </c>
    </row>
    <row r="2267" spans="1:6">
      <c r="A2267">
        <v>5.8591170000000004</v>
      </c>
      <c r="B2267">
        <v>-0.38829999999999998</v>
      </c>
      <c r="C2267">
        <v>0</v>
      </c>
      <c r="D2267">
        <v>17.115200000000002</v>
      </c>
      <c r="E2267">
        <v>8999</v>
      </c>
      <c r="F2267">
        <v>1</v>
      </c>
    </row>
    <row r="2268" spans="1:6">
      <c r="A2268">
        <v>5.8911049999999996</v>
      </c>
      <c r="B2268">
        <v>-0.38819999999999999</v>
      </c>
      <c r="C2268">
        <v>0</v>
      </c>
      <c r="D2268">
        <v>17.224799999999998</v>
      </c>
      <c r="E2268">
        <v>8999</v>
      </c>
      <c r="F2268">
        <v>1</v>
      </c>
    </row>
    <row r="2269" spans="1:6">
      <c r="A2269">
        <v>5.9232589999999998</v>
      </c>
      <c r="B2269">
        <v>-0.3881</v>
      </c>
      <c r="C2269">
        <v>0</v>
      </c>
      <c r="D2269">
        <v>17.170000000000002</v>
      </c>
      <c r="E2269">
        <v>8997</v>
      </c>
      <c r="F2269">
        <v>1</v>
      </c>
    </row>
    <row r="2270" spans="1:6">
      <c r="A2270">
        <v>5.9552149999999999</v>
      </c>
      <c r="B2270">
        <v>-0.3881</v>
      </c>
      <c r="C2270">
        <v>0</v>
      </c>
      <c r="D2270">
        <v>17.252199999999998</v>
      </c>
      <c r="E2270">
        <v>8997</v>
      </c>
      <c r="F2270">
        <v>1</v>
      </c>
    </row>
    <row r="2271" spans="1:6">
      <c r="A2271">
        <v>5.9872110000000003</v>
      </c>
      <c r="B2271">
        <v>-0.38800000000000001</v>
      </c>
      <c r="C2271">
        <v>0</v>
      </c>
      <c r="D2271">
        <v>17.197399999999998</v>
      </c>
      <c r="E2271">
        <v>8995</v>
      </c>
      <c r="F2271">
        <v>1</v>
      </c>
    </row>
    <row r="2272" spans="1:6">
      <c r="A2272">
        <v>6.018993</v>
      </c>
      <c r="B2272">
        <v>-0.38800000000000001</v>
      </c>
      <c r="C2272">
        <v>0</v>
      </c>
      <c r="D2272">
        <v>17.142600000000002</v>
      </c>
      <c r="E2272">
        <v>8995</v>
      </c>
      <c r="F2272">
        <v>1</v>
      </c>
    </row>
    <row r="2273" spans="1:6">
      <c r="A2273">
        <v>6.0510460000000004</v>
      </c>
      <c r="B2273">
        <v>-0.38790000000000002</v>
      </c>
      <c r="C2273">
        <v>0</v>
      </c>
      <c r="D2273">
        <v>17.224799999999998</v>
      </c>
      <c r="E2273">
        <v>8993</v>
      </c>
      <c r="F2273">
        <v>1</v>
      </c>
    </row>
    <row r="2274" spans="1:6">
      <c r="A2274">
        <v>6.0834239999999999</v>
      </c>
      <c r="B2274">
        <v>-0.38790000000000002</v>
      </c>
      <c r="C2274">
        <v>0</v>
      </c>
      <c r="D2274">
        <v>17.115200000000002</v>
      </c>
      <c r="E2274">
        <v>8993</v>
      </c>
      <c r="F2274">
        <v>1</v>
      </c>
    </row>
    <row r="2275" spans="1:6">
      <c r="A2275">
        <v>6.1154489999999999</v>
      </c>
      <c r="B2275">
        <v>-0.38790000000000002</v>
      </c>
      <c r="C2275">
        <v>0</v>
      </c>
      <c r="D2275">
        <v>17.115200000000002</v>
      </c>
      <c r="E2275">
        <v>8993</v>
      </c>
      <c r="F2275">
        <v>1</v>
      </c>
    </row>
    <row r="2276" spans="1:6">
      <c r="A2276">
        <v>6.1475210000000002</v>
      </c>
      <c r="B2276">
        <v>-0.38779999999999998</v>
      </c>
      <c r="C2276">
        <v>0</v>
      </c>
      <c r="D2276">
        <v>17.224799999999998</v>
      </c>
      <c r="E2276">
        <v>8991</v>
      </c>
      <c r="F2276">
        <v>1</v>
      </c>
    </row>
    <row r="2277" spans="1:6">
      <c r="A2277">
        <v>6.1795229999999997</v>
      </c>
      <c r="B2277">
        <v>-0.38779999999999998</v>
      </c>
      <c r="C2277">
        <v>0</v>
      </c>
      <c r="D2277">
        <v>17.170000000000002</v>
      </c>
      <c r="E2277">
        <v>8991</v>
      </c>
      <c r="F2277">
        <v>1</v>
      </c>
    </row>
    <row r="2278" spans="1:6">
      <c r="A2278">
        <v>6.2113899999999997</v>
      </c>
      <c r="B2278">
        <v>-0.38779999999999998</v>
      </c>
      <c r="C2278">
        <v>0</v>
      </c>
      <c r="D2278">
        <v>17.197399999999998</v>
      </c>
      <c r="E2278">
        <v>8991</v>
      </c>
      <c r="F2278">
        <v>1</v>
      </c>
    </row>
    <row r="2279" spans="1:6">
      <c r="A2279">
        <v>6.2434190000000003</v>
      </c>
      <c r="B2279">
        <v>-0.38779999999999998</v>
      </c>
      <c r="C2279">
        <v>0</v>
      </c>
      <c r="D2279">
        <v>17.142600000000002</v>
      </c>
      <c r="E2279">
        <v>8991</v>
      </c>
      <c r="F2279">
        <v>1</v>
      </c>
    </row>
    <row r="2280" spans="1:6">
      <c r="A2280">
        <v>6.275461</v>
      </c>
      <c r="B2280">
        <v>-0.38779999999999998</v>
      </c>
      <c r="C2280">
        <v>0</v>
      </c>
      <c r="D2280">
        <v>17.197399999999998</v>
      </c>
      <c r="E2280">
        <v>8991</v>
      </c>
      <c r="F2280">
        <v>1</v>
      </c>
    </row>
    <row r="2281" spans="1:6">
      <c r="A2281">
        <v>6.3072330000000001</v>
      </c>
      <c r="B2281">
        <v>-0.38769999999999999</v>
      </c>
      <c r="C2281">
        <v>0</v>
      </c>
      <c r="D2281">
        <v>17.170000000000002</v>
      </c>
      <c r="E2281">
        <v>8989</v>
      </c>
      <c r="F2281">
        <v>1</v>
      </c>
    </row>
    <row r="2282" spans="1:6">
      <c r="A2282">
        <v>6.3394640000000004</v>
      </c>
      <c r="B2282">
        <v>-0.38769999999999999</v>
      </c>
      <c r="C2282">
        <v>0</v>
      </c>
      <c r="D2282">
        <v>17.224799999999998</v>
      </c>
      <c r="E2282">
        <v>8989</v>
      </c>
      <c r="F2282">
        <v>1</v>
      </c>
    </row>
    <row r="2283" spans="1:6">
      <c r="A2283">
        <v>6.3714870000000001</v>
      </c>
      <c r="B2283">
        <v>-0.38769999999999999</v>
      </c>
      <c r="C2283">
        <v>0</v>
      </c>
      <c r="D2283">
        <v>17.170000000000002</v>
      </c>
      <c r="E2283">
        <v>8989</v>
      </c>
      <c r="F2283">
        <v>1</v>
      </c>
    </row>
    <row r="2284" spans="1:6">
      <c r="A2284">
        <v>6.4034060000000004</v>
      </c>
      <c r="B2284">
        <v>-0.38769999999999999</v>
      </c>
      <c r="C2284">
        <v>0</v>
      </c>
      <c r="D2284">
        <v>17.170000000000002</v>
      </c>
      <c r="E2284">
        <v>8989</v>
      </c>
      <c r="F2284">
        <v>1</v>
      </c>
    </row>
    <row r="2285" spans="1:6">
      <c r="A2285">
        <v>6.435441</v>
      </c>
      <c r="B2285">
        <v>-0.3876</v>
      </c>
      <c r="C2285">
        <v>0</v>
      </c>
      <c r="D2285">
        <v>17.170000000000002</v>
      </c>
      <c r="E2285">
        <v>8987</v>
      </c>
      <c r="F2285">
        <v>1</v>
      </c>
    </row>
    <row r="2286" spans="1:6">
      <c r="A2286">
        <v>6.4675500000000001</v>
      </c>
      <c r="B2286">
        <v>-0.3876</v>
      </c>
      <c r="C2286">
        <v>0</v>
      </c>
      <c r="D2286">
        <v>17.115200000000002</v>
      </c>
      <c r="E2286">
        <v>8987</v>
      </c>
      <c r="F2286">
        <v>1</v>
      </c>
    </row>
    <row r="2287" spans="1:6">
      <c r="A2287">
        <v>6.4996669999999996</v>
      </c>
      <c r="B2287">
        <v>-0.3876</v>
      </c>
      <c r="C2287">
        <v>0</v>
      </c>
      <c r="D2287">
        <v>17.115200000000002</v>
      </c>
      <c r="E2287">
        <v>8987</v>
      </c>
      <c r="F2287">
        <v>1</v>
      </c>
    </row>
    <row r="2288" spans="1:6">
      <c r="A2288">
        <v>6.5317400000000001</v>
      </c>
      <c r="B2288">
        <v>-0.3876</v>
      </c>
      <c r="C2288">
        <v>0</v>
      </c>
      <c r="D2288">
        <v>17.115200000000002</v>
      </c>
      <c r="E2288">
        <v>8987</v>
      </c>
      <c r="F2288">
        <v>1</v>
      </c>
    </row>
    <row r="2289" spans="1:6">
      <c r="A2289">
        <v>6.5637080000000001</v>
      </c>
      <c r="B2289">
        <v>-0.3876</v>
      </c>
      <c r="C2289">
        <v>0</v>
      </c>
      <c r="D2289">
        <v>17.197399999999998</v>
      </c>
      <c r="E2289">
        <v>8987</v>
      </c>
      <c r="F2289">
        <v>1</v>
      </c>
    </row>
    <row r="2290" spans="1:6">
      <c r="A2290">
        <v>6.5955279999999998</v>
      </c>
      <c r="B2290">
        <v>-0.3876</v>
      </c>
      <c r="C2290">
        <v>0</v>
      </c>
      <c r="D2290">
        <v>17.115200000000002</v>
      </c>
      <c r="E2290">
        <v>8987</v>
      </c>
      <c r="F2290">
        <v>1</v>
      </c>
    </row>
    <row r="2291" spans="1:6">
      <c r="A2291">
        <v>6.6277369999999998</v>
      </c>
      <c r="B2291">
        <v>-0.3876</v>
      </c>
      <c r="C2291">
        <v>0</v>
      </c>
      <c r="D2291">
        <v>17.115200000000002</v>
      </c>
      <c r="E2291">
        <v>8987</v>
      </c>
      <c r="F2291">
        <v>1</v>
      </c>
    </row>
    <row r="2292" spans="1:6">
      <c r="A2292">
        <v>6.6593799999999996</v>
      </c>
      <c r="B2292">
        <v>-0.38750000000000001</v>
      </c>
      <c r="C2292">
        <v>0</v>
      </c>
      <c r="D2292">
        <v>17.115200000000002</v>
      </c>
      <c r="E2292">
        <v>8985</v>
      </c>
      <c r="F2292">
        <v>1</v>
      </c>
    </row>
    <row r="2293" spans="1:6">
      <c r="A2293">
        <v>6.6916149999999996</v>
      </c>
      <c r="B2293">
        <v>-0.38750000000000001</v>
      </c>
      <c r="C2293">
        <v>0</v>
      </c>
      <c r="D2293">
        <v>17.170000000000002</v>
      </c>
      <c r="E2293">
        <v>8985</v>
      </c>
      <c r="F2293">
        <v>1</v>
      </c>
    </row>
    <row r="2294" spans="1:6">
      <c r="A2294">
        <v>6.7236750000000001</v>
      </c>
      <c r="B2294">
        <v>-0.38750000000000001</v>
      </c>
      <c r="C2294">
        <v>0</v>
      </c>
      <c r="D2294">
        <v>17.115200000000002</v>
      </c>
      <c r="E2294">
        <v>8985</v>
      </c>
      <c r="F2294">
        <v>1</v>
      </c>
    </row>
    <row r="2295" spans="1:6">
      <c r="A2295">
        <v>6.7557029999999996</v>
      </c>
      <c r="B2295">
        <v>-0.38740000000000002</v>
      </c>
      <c r="C2295">
        <v>0</v>
      </c>
      <c r="D2295">
        <v>17.170000000000002</v>
      </c>
      <c r="E2295">
        <v>8983</v>
      </c>
      <c r="F2295">
        <v>1</v>
      </c>
    </row>
    <row r="2296" spans="1:6">
      <c r="A2296">
        <v>6.7876750000000001</v>
      </c>
      <c r="B2296">
        <v>-0.38740000000000002</v>
      </c>
      <c r="C2296">
        <v>0</v>
      </c>
      <c r="D2296">
        <v>17.060400000000001</v>
      </c>
      <c r="E2296">
        <v>8983</v>
      </c>
      <c r="F2296">
        <v>1</v>
      </c>
    </row>
    <row r="2297" spans="1:6">
      <c r="A2297">
        <v>6.8196649999999996</v>
      </c>
      <c r="B2297">
        <v>-0.38740000000000002</v>
      </c>
      <c r="C2297">
        <v>0</v>
      </c>
      <c r="D2297">
        <v>17.087800000000001</v>
      </c>
      <c r="E2297">
        <v>8983</v>
      </c>
      <c r="F2297">
        <v>1</v>
      </c>
    </row>
    <row r="2298" spans="1:6">
      <c r="A2298">
        <v>6.851674</v>
      </c>
      <c r="B2298">
        <v>-0.38729999999999998</v>
      </c>
      <c r="C2298">
        <v>0</v>
      </c>
      <c r="D2298">
        <v>17.170000000000002</v>
      </c>
      <c r="E2298">
        <v>8981</v>
      </c>
      <c r="F2298">
        <v>1</v>
      </c>
    </row>
    <row r="2299" spans="1:6">
      <c r="A2299">
        <v>6.8839040000000002</v>
      </c>
      <c r="B2299">
        <v>-0.38729999999999998</v>
      </c>
      <c r="C2299">
        <v>0</v>
      </c>
      <c r="D2299">
        <v>17.115200000000002</v>
      </c>
      <c r="E2299">
        <v>8981</v>
      </c>
      <c r="F2299">
        <v>1</v>
      </c>
    </row>
    <row r="2300" spans="1:6">
      <c r="A2300">
        <v>6.9158400000000002</v>
      </c>
      <c r="B2300">
        <v>-0.38729999999999998</v>
      </c>
      <c r="C2300">
        <v>0</v>
      </c>
      <c r="D2300">
        <v>17.115200000000002</v>
      </c>
      <c r="E2300">
        <v>8981</v>
      </c>
      <c r="F2300">
        <v>1</v>
      </c>
    </row>
    <row r="2301" spans="1:6">
      <c r="A2301">
        <v>6.94787</v>
      </c>
      <c r="B2301">
        <v>-0.38719999999999999</v>
      </c>
      <c r="C2301">
        <v>0</v>
      </c>
      <c r="D2301">
        <v>17.197399999999998</v>
      </c>
      <c r="E2301">
        <v>8979</v>
      </c>
      <c r="F2301">
        <v>1</v>
      </c>
    </row>
    <row r="2302" spans="1:6">
      <c r="A2302">
        <v>6.9799579999999999</v>
      </c>
      <c r="B2302">
        <v>-0.38719999999999999</v>
      </c>
      <c r="C2302">
        <v>0</v>
      </c>
      <c r="D2302">
        <v>17.060400000000001</v>
      </c>
      <c r="E2302">
        <v>8979</v>
      </c>
      <c r="F2302">
        <v>1</v>
      </c>
    </row>
    <row r="2303" spans="1:6">
      <c r="A2303">
        <v>7.0118619999999998</v>
      </c>
      <c r="B2303">
        <v>-0.38719999999999999</v>
      </c>
      <c r="C2303">
        <v>0</v>
      </c>
      <c r="D2303">
        <v>17.170000000000002</v>
      </c>
      <c r="E2303">
        <v>8979</v>
      </c>
      <c r="F2303">
        <v>1</v>
      </c>
    </row>
    <row r="2304" spans="1:6">
      <c r="A2304">
        <v>7.0439980000000002</v>
      </c>
      <c r="B2304">
        <v>-0.38719999999999999</v>
      </c>
      <c r="C2304">
        <v>0</v>
      </c>
      <c r="D2304">
        <v>17.033000000000001</v>
      </c>
      <c r="E2304">
        <v>8979</v>
      </c>
      <c r="F2304">
        <v>1</v>
      </c>
    </row>
    <row r="2305" spans="1:6">
      <c r="A2305">
        <v>7.0756129999999997</v>
      </c>
      <c r="B2305">
        <v>-0.38719999999999999</v>
      </c>
      <c r="C2305">
        <v>0</v>
      </c>
      <c r="D2305">
        <v>17.115200000000002</v>
      </c>
      <c r="E2305">
        <v>8979</v>
      </c>
      <c r="F2305">
        <v>1</v>
      </c>
    </row>
    <row r="2306" spans="1:6">
      <c r="A2306">
        <v>7.1078760000000001</v>
      </c>
      <c r="B2306">
        <v>-0.38719999999999999</v>
      </c>
      <c r="C2306">
        <v>0</v>
      </c>
      <c r="D2306">
        <v>17.115200000000002</v>
      </c>
      <c r="E2306">
        <v>8977</v>
      </c>
      <c r="F2306">
        <v>1</v>
      </c>
    </row>
    <row r="2307" spans="1:6">
      <c r="A2307">
        <v>7.1399470000000003</v>
      </c>
      <c r="B2307">
        <v>-0.3871</v>
      </c>
      <c r="C2307">
        <v>0</v>
      </c>
      <c r="D2307">
        <v>17.170000000000002</v>
      </c>
      <c r="E2307">
        <v>8977</v>
      </c>
      <c r="F2307">
        <v>1</v>
      </c>
    </row>
    <row r="2308" spans="1:6">
      <c r="A2308">
        <v>7.1719169999999997</v>
      </c>
      <c r="B2308">
        <v>-0.3871</v>
      </c>
      <c r="C2308">
        <v>0</v>
      </c>
      <c r="D2308">
        <v>17.060400000000001</v>
      </c>
      <c r="E2308">
        <v>8977</v>
      </c>
      <c r="F2308">
        <v>1</v>
      </c>
    </row>
    <row r="2309" spans="1:6">
      <c r="A2309">
        <v>7.2040439999999997</v>
      </c>
      <c r="B2309">
        <v>-0.3871</v>
      </c>
      <c r="C2309">
        <v>0</v>
      </c>
      <c r="D2309">
        <v>17.115200000000002</v>
      </c>
      <c r="E2309">
        <v>8975</v>
      </c>
      <c r="F2309">
        <v>1</v>
      </c>
    </row>
    <row r="2310" spans="1:6">
      <c r="A2310">
        <v>7.2358760000000002</v>
      </c>
      <c r="B2310">
        <v>-0.38700000000000001</v>
      </c>
      <c r="C2310">
        <v>0</v>
      </c>
      <c r="D2310">
        <v>17.115200000000002</v>
      </c>
      <c r="E2310">
        <v>8975</v>
      </c>
      <c r="F2310">
        <v>1</v>
      </c>
    </row>
    <row r="2311" spans="1:6">
      <c r="A2311">
        <v>7.2677050000000003</v>
      </c>
      <c r="B2311">
        <v>-0.38700000000000001</v>
      </c>
      <c r="C2311">
        <v>0</v>
      </c>
      <c r="D2311">
        <v>17.170000000000002</v>
      </c>
      <c r="E2311">
        <v>8975</v>
      </c>
      <c r="F2311">
        <v>1</v>
      </c>
    </row>
    <row r="2312" spans="1:6">
      <c r="A2312">
        <v>7.3001560000000003</v>
      </c>
      <c r="B2312">
        <v>-0.38690000000000002</v>
      </c>
      <c r="C2312">
        <v>0</v>
      </c>
      <c r="D2312">
        <v>17.115200000000002</v>
      </c>
      <c r="E2312">
        <v>8973</v>
      </c>
      <c r="F2312">
        <v>1</v>
      </c>
    </row>
    <row r="2313" spans="1:6">
      <c r="A2313">
        <v>7.3317810000000003</v>
      </c>
      <c r="B2313">
        <v>-0.38690000000000002</v>
      </c>
      <c r="C2313">
        <v>0</v>
      </c>
      <c r="D2313">
        <v>17.115200000000002</v>
      </c>
      <c r="E2313">
        <v>8973</v>
      </c>
      <c r="F2313">
        <v>1</v>
      </c>
    </row>
    <row r="2314" spans="1:6">
      <c r="A2314">
        <v>7.3637649999999999</v>
      </c>
      <c r="B2314">
        <v>-0.38690000000000002</v>
      </c>
      <c r="C2314">
        <v>0</v>
      </c>
      <c r="D2314">
        <v>17.060400000000001</v>
      </c>
      <c r="E2314">
        <v>8973</v>
      </c>
      <c r="F2314">
        <v>1</v>
      </c>
    </row>
    <row r="2315" spans="1:6">
      <c r="A2315">
        <v>7.3961139999999999</v>
      </c>
      <c r="B2315">
        <v>-0.38690000000000002</v>
      </c>
      <c r="C2315">
        <v>0</v>
      </c>
      <c r="D2315">
        <v>17.170000000000002</v>
      </c>
      <c r="E2315">
        <v>8973</v>
      </c>
      <c r="F2315">
        <v>1</v>
      </c>
    </row>
    <row r="2316" spans="1:6">
      <c r="A2316">
        <v>7.4281889999999997</v>
      </c>
      <c r="B2316">
        <v>-0.38690000000000002</v>
      </c>
      <c r="C2316">
        <v>0</v>
      </c>
      <c r="D2316">
        <v>17.142600000000002</v>
      </c>
      <c r="E2316">
        <v>8973</v>
      </c>
      <c r="F2316">
        <v>1</v>
      </c>
    </row>
    <row r="2317" spans="1:6">
      <c r="A2317">
        <v>7.4601150000000001</v>
      </c>
      <c r="B2317">
        <v>-0.38690000000000002</v>
      </c>
      <c r="C2317">
        <v>0</v>
      </c>
      <c r="D2317">
        <v>17.142600000000002</v>
      </c>
      <c r="E2317">
        <v>8973</v>
      </c>
      <c r="F2317">
        <v>1</v>
      </c>
    </row>
    <row r="2318" spans="1:6">
      <c r="A2318">
        <v>7.4920580000000001</v>
      </c>
      <c r="B2318">
        <v>-0.38690000000000002</v>
      </c>
      <c r="C2318">
        <v>0</v>
      </c>
      <c r="D2318">
        <v>17.197399999999998</v>
      </c>
      <c r="E2318">
        <v>8971</v>
      </c>
      <c r="F2318">
        <v>1</v>
      </c>
    </row>
    <row r="2319" spans="1:6">
      <c r="A2319">
        <v>7.5240929999999997</v>
      </c>
      <c r="B2319">
        <v>-0.38679999999999998</v>
      </c>
      <c r="C2319">
        <v>0</v>
      </c>
      <c r="D2319">
        <v>17.115200000000002</v>
      </c>
      <c r="E2319">
        <v>8971</v>
      </c>
      <c r="F2319">
        <v>1</v>
      </c>
    </row>
    <row r="2320" spans="1:6">
      <c r="A2320">
        <v>7.5558630000000004</v>
      </c>
      <c r="B2320">
        <v>-0.38679999999999998</v>
      </c>
      <c r="C2320">
        <v>0</v>
      </c>
      <c r="D2320">
        <v>17.170000000000002</v>
      </c>
      <c r="E2320">
        <v>8971</v>
      </c>
      <c r="F2320">
        <v>1</v>
      </c>
    </row>
    <row r="2321" spans="1:6">
      <c r="A2321">
        <v>7.5883440000000002</v>
      </c>
      <c r="B2321">
        <v>-0.38669999999999999</v>
      </c>
      <c r="C2321">
        <v>0</v>
      </c>
      <c r="D2321">
        <v>17.115200000000002</v>
      </c>
      <c r="E2321">
        <v>8969</v>
      </c>
      <c r="F2321">
        <v>1</v>
      </c>
    </row>
    <row r="2322" spans="1:6">
      <c r="A2322">
        <v>7.6202430000000003</v>
      </c>
      <c r="B2322">
        <v>-0.38669999999999999</v>
      </c>
      <c r="C2322">
        <v>0</v>
      </c>
      <c r="D2322">
        <v>17.142600000000002</v>
      </c>
      <c r="E2322">
        <v>8969</v>
      </c>
      <c r="F2322">
        <v>1</v>
      </c>
    </row>
    <row r="2323" spans="1:6">
      <c r="A2323">
        <v>7.6522040000000002</v>
      </c>
      <c r="B2323">
        <v>-0.38669999999999999</v>
      </c>
      <c r="C2323">
        <v>0</v>
      </c>
      <c r="D2323">
        <v>17.170000000000002</v>
      </c>
      <c r="E2323">
        <v>8969</v>
      </c>
      <c r="F2323">
        <v>1</v>
      </c>
    </row>
    <row r="2324" spans="1:6">
      <c r="A2324">
        <v>7.6842309999999996</v>
      </c>
      <c r="B2324">
        <v>-0.38669999999999999</v>
      </c>
      <c r="C2324">
        <v>0</v>
      </c>
      <c r="D2324">
        <v>17.115200000000002</v>
      </c>
      <c r="E2324">
        <v>8969</v>
      </c>
      <c r="F2324">
        <v>1</v>
      </c>
    </row>
    <row r="2325" spans="1:6">
      <c r="A2325">
        <v>7.716437</v>
      </c>
      <c r="B2325">
        <v>-0.3866</v>
      </c>
      <c r="C2325">
        <v>0</v>
      </c>
      <c r="D2325">
        <v>17.087800000000001</v>
      </c>
      <c r="E2325">
        <v>8967</v>
      </c>
      <c r="F2325">
        <v>1</v>
      </c>
    </row>
    <row r="2326" spans="1:6">
      <c r="A2326">
        <v>7.7483490000000002</v>
      </c>
      <c r="B2326">
        <v>-0.3866</v>
      </c>
      <c r="C2326">
        <v>0</v>
      </c>
      <c r="D2326">
        <v>17.170000000000002</v>
      </c>
      <c r="E2326">
        <v>8967</v>
      </c>
      <c r="F2326">
        <v>1</v>
      </c>
    </row>
    <row r="2327" spans="1:6">
      <c r="A2327">
        <v>7.7802759999999997</v>
      </c>
      <c r="B2327">
        <v>-0.3866</v>
      </c>
      <c r="C2327">
        <v>0</v>
      </c>
      <c r="D2327">
        <v>17.142600000000002</v>
      </c>
      <c r="E2327">
        <v>8967</v>
      </c>
      <c r="F2327">
        <v>1</v>
      </c>
    </row>
    <row r="2328" spans="1:6">
      <c r="A2328">
        <v>7.8123909999999999</v>
      </c>
      <c r="B2328">
        <v>-0.38650000000000001</v>
      </c>
      <c r="C2328">
        <v>0</v>
      </c>
      <c r="D2328">
        <v>17.170000000000002</v>
      </c>
      <c r="E2328">
        <v>8965</v>
      </c>
      <c r="F2328">
        <v>1</v>
      </c>
    </row>
    <row r="2329" spans="1:6">
      <c r="A2329">
        <v>7.8444089999999997</v>
      </c>
      <c r="B2329">
        <v>-0.38650000000000001</v>
      </c>
      <c r="C2329">
        <v>0</v>
      </c>
      <c r="D2329">
        <v>17.060400000000001</v>
      </c>
      <c r="E2329">
        <v>8965</v>
      </c>
      <c r="F2329">
        <v>1</v>
      </c>
    </row>
    <row r="2330" spans="1:6">
      <c r="A2330">
        <v>7.8762920000000003</v>
      </c>
      <c r="B2330">
        <v>-0.38650000000000001</v>
      </c>
      <c r="C2330">
        <v>0</v>
      </c>
      <c r="D2330">
        <v>17.115200000000002</v>
      </c>
      <c r="E2330">
        <v>8965</v>
      </c>
      <c r="F2330">
        <v>1</v>
      </c>
    </row>
    <row r="2331" spans="1:6">
      <c r="A2331">
        <v>7.9082410000000003</v>
      </c>
      <c r="B2331">
        <v>-0.38650000000000001</v>
      </c>
      <c r="C2331">
        <v>0</v>
      </c>
      <c r="D2331">
        <v>17.115200000000002</v>
      </c>
      <c r="E2331">
        <v>8965</v>
      </c>
      <c r="F2331">
        <v>1</v>
      </c>
    </row>
    <row r="2332" spans="1:6">
      <c r="A2332">
        <v>7.940118</v>
      </c>
      <c r="B2332">
        <v>-0.38650000000000001</v>
      </c>
      <c r="C2332">
        <v>0</v>
      </c>
      <c r="D2332">
        <v>17.060400000000001</v>
      </c>
      <c r="E2332">
        <v>8965</v>
      </c>
      <c r="F2332">
        <v>1</v>
      </c>
    </row>
    <row r="2333" spans="1:6">
      <c r="A2333">
        <v>7.972283</v>
      </c>
      <c r="B2333">
        <v>-0.38650000000000001</v>
      </c>
      <c r="C2333">
        <v>0</v>
      </c>
      <c r="D2333">
        <v>17.197399999999998</v>
      </c>
      <c r="E2333">
        <v>8965</v>
      </c>
      <c r="F2333">
        <v>1</v>
      </c>
    </row>
    <row r="2334" spans="1:6">
      <c r="A2334">
        <v>8.0045020000000005</v>
      </c>
      <c r="B2334">
        <v>-0.38650000000000001</v>
      </c>
      <c r="C2334">
        <v>0</v>
      </c>
      <c r="D2334">
        <v>17.142600000000002</v>
      </c>
      <c r="E2334">
        <v>8965</v>
      </c>
      <c r="F2334">
        <v>1</v>
      </c>
    </row>
    <row r="2335" spans="1:6">
      <c r="A2335">
        <v>8.0365540000000006</v>
      </c>
      <c r="B2335">
        <v>-0.38640000000000002</v>
      </c>
      <c r="C2335">
        <v>0</v>
      </c>
      <c r="D2335">
        <v>17.115200000000002</v>
      </c>
      <c r="E2335">
        <v>8963</v>
      </c>
      <c r="F2335">
        <v>1</v>
      </c>
    </row>
    <row r="2336" spans="1:6">
      <c r="A2336">
        <v>8.0684810000000002</v>
      </c>
      <c r="B2336">
        <v>-0.38640000000000002</v>
      </c>
      <c r="C2336">
        <v>0</v>
      </c>
      <c r="D2336">
        <v>17.087800000000001</v>
      </c>
      <c r="E2336">
        <v>8963</v>
      </c>
      <c r="F2336">
        <v>1</v>
      </c>
    </row>
    <row r="2337" spans="1:6">
      <c r="A2337">
        <v>8.100365</v>
      </c>
      <c r="B2337">
        <v>-0.38640000000000002</v>
      </c>
      <c r="C2337">
        <v>0</v>
      </c>
      <c r="D2337">
        <v>17.087800000000001</v>
      </c>
      <c r="E2337">
        <v>8963</v>
      </c>
      <c r="F2337">
        <v>1</v>
      </c>
    </row>
    <row r="2338" spans="1:6">
      <c r="A2338">
        <v>8.1326219999999996</v>
      </c>
      <c r="B2338">
        <v>-0.38629999999999998</v>
      </c>
      <c r="C2338">
        <v>0</v>
      </c>
      <c r="D2338">
        <v>17.197399999999998</v>
      </c>
      <c r="E2338">
        <v>8961</v>
      </c>
      <c r="F2338">
        <v>1</v>
      </c>
    </row>
    <row r="2339" spans="1:6">
      <c r="A2339">
        <v>8.1645339999999997</v>
      </c>
      <c r="B2339">
        <v>-0.38629999999999998</v>
      </c>
      <c r="C2339">
        <v>0</v>
      </c>
      <c r="D2339">
        <v>17.087800000000001</v>
      </c>
      <c r="E2339">
        <v>8961</v>
      </c>
      <c r="F2339">
        <v>1</v>
      </c>
    </row>
    <row r="2340" spans="1:6">
      <c r="A2340">
        <v>8.1964509999999997</v>
      </c>
      <c r="B2340">
        <v>-0.38629999999999998</v>
      </c>
      <c r="C2340">
        <v>0</v>
      </c>
      <c r="D2340">
        <v>17.115200000000002</v>
      </c>
      <c r="E2340">
        <v>8961</v>
      </c>
      <c r="F2340">
        <v>1</v>
      </c>
    </row>
    <row r="2341" spans="1:6">
      <c r="A2341">
        <v>8.2284780000000008</v>
      </c>
      <c r="B2341">
        <v>-0.38629999999999998</v>
      </c>
      <c r="C2341">
        <v>0</v>
      </c>
      <c r="D2341">
        <v>17.142600000000002</v>
      </c>
      <c r="E2341">
        <v>8961</v>
      </c>
      <c r="F2341">
        <v>1</v>
      </c>
    </row>
    <row r="2342" spans="1:6">
      <c r="A2342">
        <v>8.2604450000000007</v>
      </c>
      <c r="B2342">
        <v>-0.38619999999999999</v>
      </c>
      <c r="C2342">
        <v>0</v>
      </c>
      <c r="D2342">
        <v>17.142600000000002</v>
      </c>
      <c r="E2342">
        <v>8959</v>
      </c>
      <c r="F2342">
        <v>1</v>
      </c>
    </row>
    <row r="2343" spans="1:6">
      <c r="A2343">
        <v>8.2924849999999992</v>
      </c>
      <c r="B2343">
        <v>-0.38619999999999999</v>
      </c>
      <c r="C2343">
        <v>0</v>
      </c>
      <c r="D2343">
        <v>17.142600000000002</v>
      </c>
      <c r="E2343">
        <v>8959</v>
      </c>
      <c r="F2343">
        <v>1</v>
      </c>
    </row>
    <row r="2344" spans="1:6">
      <c r="A2344">
        <v>8.3245000000000005</v>
      </c>
      <c r="B2344">
        <v>-0.38619999999999999</v>
      </c>
      <c r="C2344">
        <v>0</v>
      </c>
      <c r="D2344">
        <v>17.170000000000002</v>
      </c>
      <c r="E2344">
        <v>8959</v>
      </c>
      <c r="F2344">
        <v>1</v>
      </c>
    </row>
    <row r="2345" spans="1:6">
      <c r="A2345">
        <v>8.3564860000000003</v>
      </c>
      <c r="B2345">
        <v>-0.38619999999999999</v>
      </c>
      <c r="C2345">
        <v>0</v>
      </c>
      <c r="D2345">
        <v>17.060400000000001</v>
      </c>
      <c r="E2345">
        <v>8959</v>
      </c>
      <c r="F2345">
        <v>1</v>
      </c>
    </row>
    <row r="2346" spans="1:6">
      <c r="A2346">
        <v>8.3886280000000006</v>
      </c>
      <c r="B2346">
        <v>-0.38619999999999999</v>
      </c>
      <c r="C2346">
        <v>0</v>
      </c>
      <c r="D2346">
        <v>17.170000000000002</v>
      </c>
      <c r="E2346">
        <v>8959</v>
      </c>
      <c r="F2346">
        <v>1</v>
      </c>
    </row>
    <row r="2347" spans="1:6">
      <c r="A2347">
        <v>8.4205660000000009</v>
      </c>
      <c r="B2347">
        <v>-0.38619999999999999</v>
      </c>
      <c r="C2347">
        <v>0</v>
      </c>
      <c r="D2347">
        <v>17.060400000000001</v>
      </c>
      <c r="E2347">
        <v>8959</v>
      </c>
      <c r="F2347">
        <v>1</v>
      </c>
    </row>
    <row r="2348" spans="1:6">
      <c r="A2348">
        <v>8.4527129999999993</v>
      </c>
      <c r="B2348">
        <v>-0.38619999999999999</v>
      </c>
      <c r="C2348">
        <v>0</v>
      </c>
      <c r="D2348">
        <v>17.115200000000002</v>
      </c>
      <c r="E2348">
        <v>8959</v>
      </c>
      <c r="F2348">
        <v>1</v>
      </c>
    </row>
    <row r="2349" spans="1:6">
      <c r="A2349">
        <v>8.4847289999999997</v>
      </c>
      <c r="B2349">
        <v>-0.38619999999999999</v>
      </c>
      <c r="C2349">
        <v>0</v>
      </c>
      <c r="D2349">
        <v>17.115200000000002</v>
      </c>
      <c r="E2349">
        <v>8959</v>
      </c>
      <c r="F2349">
        <v>1</v>
      </c>
    </row>
    <row r="2350" spans="1:6">
      <c r="A2350">
        <v>8.5166039999999992</v>
      </c>
      <c r="B2350">
        <v>-0.38619999999999999</v>
      </c>
      <c r="C2350">
        <v>0</v>
      </c>
      <c r="D2350">
        <v>17.033000000000001</v>
      </c>
      <c r="E2350">
        <v>8959</v>
      </c>
      <c r="F2350">
        <v>1</v>
      </c>
    </row>
    <row r="2351" spans="1:6">
      <c r="A2351">
        <v>8.5487339999999996</v>
      </c>
      <c r="B2351">
        <v>-0.38619999999999999</v>
      </c>
      <c r="C2351">
        <v>0</v>
      </c>
      <c r="D2351">
        <v>17.060400000000001</v>
      </c>
      <c r="E2351">
        <v>8959</v>
      </c>
      <c r="F2351">
        <v>1</v>
      </c>
    </row>
    <row r="2352" spans="1:6">
      <c r="A2352">
        <v>8.5807520000000004</v>
      </c>
      <c r="B2352">
        <v>-0.38619999999999999</v>
      </c>
      <c r="C2352">
        <v>0</v>
      </c>
      <c r="D2352">
        <v>17.060400000000001</v>
      </c>
      <c r="E2352">
        <v>8959</v>
      </c>
      <c r="F2352">
        <v>1</v>
      </c>
    </row>
    <row r="2353" spans="1:6">
      <c r="A2353">
        <v>8.6126780000000007</v>
      </c>
      <c r="B2353">
        <v>-0.38619999999999999</v>
      </c>
      <c r="C2353">
        <v>0</v>
      </c>
      <c r="D2353">
        <v>17.087800000000001</v>
      </c>
      <c r="E2353">
        <v>8959</v>
      </c>
      <c r="F2353">
        <v>1</v>
      </c>
    </row>
    <row r="2354" spans="1:6">
      <c r="A2354">
        <v>8.6447610000000008</v>
      </c>
      <c r="B2354">
        <v>-0.38619999999999999</v>
      </c>
      <c r="C2354">
        <v>0</v>
      </c>
      <c r="D2354">
        <v>17.142600000000002</v>
      </c>
      <c r="E2354">
        <v>8959</v>
      </c>
      <c r="F2354">
        <v>1</v>
      </c>
    </row>
    <row r="2355" spans="1:6">
      <c r="A2355">
        <v>8.6767330000000005</v>
      </c>
      <c r="B2355">
        <v>-0.38619999999999999</v>
      </c>
      <c r="C2355">
        <v>0</v>
      </c>
      <c r="D2355">
        <v>17.087800000000001</v>
      </c>
      <c r="E2355">
        <v>8959</v>
      </c>
      <c r="F2355">
        <v>1</v>
      </c>
    </row>
    <row r="2356" spans="1:6">
      <c r="A2356">
        <v>8.7087500000000002</v>
      </c>
      <c r="B2356">
        <v>-0.38619999999999999</v>
      </c>
      <c r="C2356">
        <v>0</v>
      </c>
      <c r="D2356">
        <v>17.033000000000001</v>
      </c>
      <c r="E2356">
        <v>8959</v>
      </c>
      <c r="F2356">
        <v>1</v>
      </c>
    </row>
    <row r="2357" spans="1:6">
      <c r="A2357">
        <v>8.7408219999999996</v>
      </c>
      <c r="B2357">
        <v>-0.38619999999999999</v>
      </c>
      <c r="C2357">
        <v>0</v>
      </c>
      <c r="D2357">
        <v>17.087800000000001</v>
      </c>
      <c r="E2357">
        <v>8959</v>
      </c>
      <c r="F2357">
        <v>1</v>
      </c>
    </row>
    <row r="2358" spans="1:6">
      <c r="A2358">
        <v>8.7727970000000006</v>
      </c>
      <c r="B2358">
        <v>-0.38619999999999999</v>
      </c>
      <c r="C2358">
        <v>0</v>
      </c>
      <c r="D2358">
        <v>17.115200000000002</v>
      </c>
      <c r="E2358">
        <v>8959</v>
      </c>
      <c r="F2358">
        <v>1</v>
      </c>
    </row>
    <row r="2359" spans="1:6">
      <c r="A2359">
        <v>8.8047529999999998</v>
      </c>
      <c r="B2359">
        <v>-0.3861</v>
      </c>
      <c r="C2359">
        <v>0</v>
      </c>
      <c r="D2359">
        <v>17.060400000000001</v>
      </c>
      <c r="E2359">
        <v>8957</v>
      </c>
      <c r="F2359">
        <v>1</v>
      </c>
    </row>
    <row r="2360" spans="1:6">
      <c r="A2360">
        <v>8.8369479999999996</v>
      </c>
      <c r="B2360">
        <v>-0.3861</v>
      </c>
      <c r="C2360">
        <v>0</v>
      </c>
      <c r="D2360">
        <v>17.142600000000002</v>
      </c>
      <c r="E2360">
        <v>8957</v>
      </c>
      <c r="F2360">
        <v>1</v>
      </c>
    </row>
    <row r="2361" spans="1:6">
      <c r="A2361">
        <v>8.8690390000000008</v>
      </c>
      <c r="B2361">
        <v>-0.3861</v>
      </c>
      <c r="C2361">
        <v>0</v>
      </c>
      <c r="D2361">
        <v>17.115200000000002</v>
      </c>
      <c r="E2361">
        <v>8957</v>
      </c>
      <c r="F2361">
        <v>1</v>
      </c>
    </row>
    <row r="2362" spans="1:6">
      <c r="A2362">
        <v>8.9009999999999998</v>
      </c>
      <c r="B2362">
        <v>-0.3861</v>
      </c>
      <c r="C2362">
        <v>0</v>
      </c>
      <c r="D2362">
        <v>17.060400000000001</v>
      </c>
      <c r="E2362">
        <v>8957</v>
      </c>
      <c r="F2362">
        <v>1</v>
      </c>
    </row>
    <row r="2363" spans="1:6">
      <c r="A2363">
        <v>8.9330669999999994</v>
      </c>
      <c r="B2363">
        <v>-0.3861</v>
      </c>
      <c r="C2363">
        <v>0</v>
      </c>
      <c r="D2363">
        <v>17.060400000000001</v>
      </c>
      <c r="E2363">
        <v>8957</v>
      </c>
      <c r="F2363">
        <v>1</v>
      </c>
    </row>
    <row r="2364" spans="1:6">
      <c r="A2364">
        <v>8.9648710000000005</v>
      </c>
      <c r="B2364">
        <v>-0.3861</v>
      </c>
      <c r="C2364">
        <v>0</v>
      </c>
      <c r="D2364">
        <v>17.005600000000001</v>
      </c>
      <c r="E2364">
        <v>8957</v>
      </c>
      <c r="F2364">
        <v>1</v>
      </c>
    </row>
    <row r="2365" spans="1:6">
      <c r="A2365">
        <v>8.9967100000000002</v>
      </c>
      <c r="B2365">
        <v>-0.38600000000000001</v>
      </c>
      <c r="C2365">
        <v>0</v>
      </c>
      <c r="D2365">
        <v>17.033000000000001</v>
      </c>
      <c r="E2365">
        <v>8955</v>
      </c>
      <c r="F2365">
        <v>1</v>
      </c>
    </row>
    <row r="2366" spans="1:6">
      <c r="A2366">
        <v>9.0286849999999994</v>
      </c>
      <c r="B2366">
        <v>-0.38600000000000001</v>
      </c>
      <c r="C2366">
        <v>0</v>
      </c>
      <c r="D2366">
        <v>17.005600000000001</v>
      </c>
      <c r="E2366">
        <v>8955</v>
      </c>
      <c r="F2366">
        <v>1</v>
      </c>
    </row>
    <row r="2367" spans="1:6">
      <c r="A2367">
        <v>9.0606679999999997</v>
      </c>
      <c r="B2367">
        <v>-0.38600000000000001</v>
      </c>
      <c r="C2367">
        <v>0</v>
      </c>
      <c r="D2367">
        <v>17.060400000000001</v>
      </c>
      <c r="E2367">
        <v>8955</v>
      </c>
      <c r="F2367">
        <v>1</v>
      </c>
    </row>
    <row r="2368" spans="1:6">
      <c r="A2368">
        <v>9.0930959999999992</v>
      </c>
      <c r="B2368">
        <v>-0.38600000000000001</v>
      </c>
      <c r="C2368">
        <v>0</v>
      </c>
      <c r="D2368">
        <v>17.087800000000001</v>
      </c>
      <c r="E2368">
        <v>8955</v>
      </c>
      <c r="F2368">
        <v>1</v>
      </c>
    </row>
    <row r="2369" spans="1:6">
      <c r="A2369">
        <v>9.1251180000000005</v>
      </c>
      <c r="B2369">
        <v>-0.38600000000000001</v>
      </c>
      <c r="C2369">
        <v>0</v>
      </c>
      <c r="D2369">
        <v>17.087800000000001</v>
      </c>
      <c r="E2369">
        <v>8955</v>
      </c>
      <c r="F2369">
        <v>1</v>
      </c>
    </row>
    <row r="2370" spans="1:6">
      <c r="A2370">
        <v>9.1573060000000002</v>
      </c>
      <c r="B2370">
        <v>-0.38600000000000001</v>
      </c>
      <c r="C2370">
        <v>0</v>
      </c>
      <c r="D2370">
        <v>17.005600000000001</v>
      </c>
      <c r="E2370">
        <v>8955</v>
      </c>
      <c r="F2370">
        <v>1</v>
      </c>
    </row>
    <row r="2371" spans="1:6">
      <c r="A2371">
        <v>9.1892449999999997</v>
      </c>
      <c r="B2371">
        <v>-0.38590000000000002</v>
      </c>
      <c r="C2371">
        <v>0</v>
      </c>
      <c r="D2371">
        <v>17.142600000000002</v>
      </c>
      <c r="E2371">
        <v>8953</v>
      </c>
      <c r="F2371">
        <v>1</v>
      </c>
    </row>
    <row r="2372" spans="1:6">
      <c r="A2372">
        <v>9.2209760000000003</v>
      </c>
      <c r="B2372">
        <v>-0.38590000000000002</v>
      </c>
      <c r="C2372">
        <v>0</v>
      </c>
      <c r="D2372">
        <v>17.005600000000001</v>
      </c>
      <c r="E2372">
        <v>8953</v>
      </c>
      <c r="F2372">
        <v>1</v>
      </c>
    </row>
    <row r="2373" spans="1:6">
      <c r="A2373">
        <v>9.2531639999999999</v>
      </c>
      <c r="B2373">
        <v>-0.38590000000000002</v>
      </c>
      <c r="C2373">
        <v>0</v>
      </c>
      <c r="D2373">
        <v>17.087800000000001</v>
      </c>
      <c r="E2373">
        <v>8953</v>
      </c>
      <c r="F2373">
        <v>1</v>
      </c>
    </row>
    <row r="2374" spans="1:6">
      <c r="A2374">
        <v>9.2850380000000001</v>
      </c>
      <c r="B2374">
        <v>-0.38590000000000002</v>
      </c>
      <c r="C2374">
        <v>0</v>
      </c>
      <c r="D2374">
        <v>17.005600000000001</v>
      </c>
      <c r="E2374">
        <v>8953</v>
      </c>
      <c r="F2374">
        <v>1</v>
      </c>
    </row>
    <row r="2375" spans="1:6">
      <c r="A2375">
        <v>9.3171610000000005</v>
      </c>
      <c r="B2375">
        <v>-0.38590000000000002</v>
      </c>
      <c r="C2375">
        <v>0</v>
      </c>
      <c r="D2375">
        <v>17.087800000000001</v>
      </c>
      <c r="E2375">
        <v>8953</v>
      </c>
      <c r="F2375">
        <v>1</v>
      </c>
    </row>
    <row r="2376" spans="1:6">
      <c r="A2376">
        <v>9.3491160000000004</v>
      </c>
      <c r="B2376">
        <v>-0.38590000000000002</v>
      </c>
      <c r="C2376">
        <v>0</v>
      </c>
      <c r="D2376">
        <v>17.033000000000001</v>
      </c>
      <c r="E2376">
        <v>8951</v>
      </c>
      <c r="F2376">
        <v>1</v>
      </c>
    </row>
    <row r="2377" spans="1:6">
      <c r="A2377">
        <v>9.3810870000000008</v>
      </c>
      <c r="B2377">
        <v>-0.38579999999999998</v>
      </c>
      <c r="C2377">
        <v>0</v>
      </c>
      <c r="D2377">
        <v>17.033000000000001</v>
      </c>
      <c r="E2377">
        <v>8951</v>
      </c>
      <c r="F2377">
        <v>1</v>
      </c>
    </row>
    <row r="2378" spans="1:6">
      <c r="A2378">
        <v>9.4130780000000005</v>
      </c>
      <c r="B2378">
        <v>-0.38579999999999998</v>
      </c>
      <c r="C2378">
        <v>0</v>
      </c>
      <c r="D2378">
        <v>17.087800000000001</v>
      </c>
      <c r="E2378">
        <v>8951</v>
      </c>
      <c r="F2378">
        <v>1</v>
      </c>
    </row>
    <row r="2379" spans="1:6">
      <c r="A2379">
        <v>9.4452429999999996</v>
      </c>
      <c r="B2379">
        <v>-0.38579999999999998</v>
      </c>
      <c r="C2379">
        <v>0</v>
      </c>
      <c r="D2379">
        <v>17.087800000000001</v>
      </c>
      <c r="E2379">
        <v>8951</v>
      </c>
      <c r="F2379">
        <v>1</v>
      </c>
    </row>
    <row r="2380" spans="1:6">
      <c r="A2380">
        <v>9.4771350000000005</v>
      </c>
      <c r="B2380">
        <v>-0.38579999999999998</v>
      </c>
      <c r="C2380">
        <v>0</v>
      </c>
      <c r="D2380">
        <v>17.087800000000001</v>
      </c>
      <c r="E2380">
        <v>8951</v>
      </c>
      <c r="F2380">
        <v>1</v>
      </c>
    </row>
    <row r="2381" spans="1:6">
      <c r="A2381">
        <v>9.5091699999999992</v>
      </c>
      <c r="B2381">
        <v>-0.38579999999999998</v>
      </c>
      <c r="C2381">
        <v>0</v>
      </c>
      <c r="D2381">
        <v>17.087800000000001</v>
      </c>
      <c r="E2381">
        <v>8951</v>
      </c>
      <c r="F2381">
        <v>1</v>
      </c>
    </row>
    <row r="2382" spans="1:6">
      <c r="A2382">
        <v>9.5412040000000005</v>
      </c>
      <c r="B2382">
        <v>-0.38579999999999998</v>
      </c>
      <c r="C2382">
        <v>0</v>
      </c>
      <c r="D2382">
        <v>17.060400000000001</v>
      </c>
      <c r="E2382">
        <v>8951</v>
      </c>
      <c r="F2382">
        <v>1</v>
      </c>
    </row>
    <row r="2383" spans="1:6">
      <c r="A2383">
        <v>9.5732219999999995</v>
      </c>
      <c r="B2383">
        <v>-0.38579999999999998</v>
      </c>
      <c r="C2383">
        <v>0</v>
      </c>
      <c r="D2383">
        <v>17.115200000000002</v>
      </c>
      <c r="E2383">
        <v>8951</v>
      </c>
      <c r="F2383">
        <v>1</v>
      </c>
    </row>
    <row r="2384" spans="1:6">
      <c r="A2384">
        <v>9.6050380000000004</v>
      </c>
      <c r="B2384">
        <v>-0.38579999999999998</v>
      </c>
      <c r="C2384">
        <v>0</v>
      </c>
      <c r="D2384">
        <v>17.060400000000001</v>
      </c>
      <c r="E2384">
        <v>8951</v>
      </c>
      <c r="F2384">
        <v>1</v>
      </c>
    </row>
    <row r="2385" spans="1:6">
      <c r="A2385">
        <v>9.637276</v>
      </c>
      <c r="B2385">
        <v>-0.38579999999999998</v>
      </c>
      <c r="C2385">
        <v>0</v>
      </c>
      <c r="D2385">
        <v>17.033000000000001</v>
      </c>
      <c r="E2385">
        <v>8951</v>
      </c>
      <c r="F2385">
        <v>1</v>
      </c>
    </row>
    <row r="2386" spans="1:6">
      <c r="A2386">
        <v>9.6692479999999996</v>
      </c>
      <c r="B2386">
        <v>-0.38579999999999998</v>
      </c>
      <c r="C2386">
        <v>0</v>
      </c>
      <c r="D2386">
        <v>17.115200000000002</v>
      </c>
      <c r="E2386">
        <v>8951</v>
      </c>
      <c r="F2386">
        <v>1</v>
      </c>
    </row>
    <row r="2387" spans="1:6">
      <c r="A2387">
        <v>9.701333</v>
      </c>
      <c r="B2387">
        <v>-0.38579999999999998</v>
      </c>
      <c r="C2387">
        <v>0</v>
      </c>
      <c r="D2387">
        <v>17.033000000000001</v>
      </c>
      <c r="E2387">
        <v>8951</v>
      </c>
      <c r="F2387">
        <v>1</v>
      </c>
    </row>
    <row r="2388" spans="1:6">
      <c r="A2388">
        <v>9.7332999999999998</v>
      </c>
      <c r="B2388">
        <v>-0.38569999999999999</v>
      </c>
      <c r="C2388">
        <v>0</v>
      </c>
      <c r="D2388">
        <v>17.087800000000001</v>
      </c>
      <c r="E2388">
        <v>8949</v>
      </c>
      <c r="F2388">
        <v>1</v>
      </c>
    </row>
    <row r="2389" spans="1:6">
      <c r="A2389">
        <v>9.7653759999999998</v>
      </c>
      <c r="B2389">
        <v>-0.38569999999999999</v>
      </c>
      <c r="C2389">
        <v>0</v>
      </c>
      <c r="D2389">
        <v>17.033000000000001</v>
      </c>
      <c r="E2389">
        <v>8949</v>
      </c>
      <c r="F2389">
        <v>1</v>
      </c>
    </row>
    <row r="2390" spans="1:6">
      <c r="A2390">
        <v>9.7973060000000007</v>
      </c>
      <c r="B2390">
        <v>-0.38569999999999999</v>
      </c>
      <c r="C2390">
        <v>0</v>
      </c>
      <c r="D2390">
        <v>17.005600000000001</v>
      </c>
      <c r="E2390">
        <v>8949</v>
      </c>
      <c r="F2390">
        <v>1</v>
      </c>
    </row>
    <row r="2391" spans="1:6">
      <c r="A2391">
        <v>9.8295159999999999</v>
      </c>
      <c r="B2391">
        <v>-0.38569999999999999</v>
      </c>
      <c r="C2391">
        <v>0</v>
      </c>
      <c r="D2391">
        <v>17.005600000000001</v>
      </c>
      <c r="E2391">
        <v>8949</v>
      </c>
      <c r="F2391">
        <v>1</v>
      </c>
    </row>
    <row r="2392" spans="1:6">
      <c r="A2392">
        <v>9.8615700000000004</v>
      </c>
      <c r="B2392">
        <v>-0.38569999999999999</v>
      </c>
      <c r="C2392">
        <v>0</v>
      </c>
      <c r="D2392">
        <v>17.115200000000002</v>
      </c>
      <c r="E2392">
        <v>8947</v>
      </c>
      <c r="F2392">
        <v>1</v>
      </c>
    </row>
    <row r="2393" spans="1:6">
      <c r="A2393">
        <v>9.8935820000000003</v>
      </c>
      <c r="B2393">
        <v>-0.3856</v>
      </c>
      <c r="C2393">
        <v>0</v>
      </c>
      <c r="D2393">
        <v>17.005600000000001</v>
      </c>
      <c r="E2393">
        <v>8947</v>
      </c>
      <c r="F2393">
        <v>1</v>
      </c>
    </row>
    <row r="2394" spans="1:6">
      <c r="A2394">
        <v>9.9256399999999996</v>
      </c>
      <c r="B2394">
        <v>-0.3856</v>
      </c>
      <c r="C2394">
        <v>0</v>
      </c>
      <c r="D2394">
        <v>17.005600000000001</v>
      </c>
      <c r="E2394">
        <v>8947</v>
      </c>
      <c r="F2394">
        <v>1</v>
      </c>
    </row>
    <row r="2395" spans="1:6">
      <c r="A2395">
        <v>9.9576440000000002</v>
      </c>
      <c r="B2395">
        <v>-0.3856</v>
      </c>
      <c r="C2395">
        <v>0</v>
      </c>
      <c r="D2395">
        <v>17.115200000000002</v>
      </c>
      <c r="E2395">
        <v>8947</v>
      </c>
      <c r="F2395">
        <v>1</v>
      </c>
    </row>
    <row r="2396" spans="1:6">
      <c r="A2396">
        <v>9.9894510000000007</v>
      </c>
      <c r="B2396">
        <v>-0.3856</v>
      </c>
      <c r="C2396">
        <v>0</v>
      </c>
      <c r="D2396">
        <v>17.060400000000001</v>
      </c>
      <c r="E2396">
        <v>8947</v>
      </c>
      <c r="F2396">
        <v>1</v>
      </c>
    </row>
    <row r="2397" spans="1:6">
      <c r="A2397">
        <v>10.021439000000001</v>
      </c>
      <c r="B2397">
        <v>-0.3856</v>
      </c>
      <c r="C2397">
        <v>0</v>
      </c>
      <c r="D2397">
        <v>17.005600000000001</v>
      </c>
      <c r="E2397">
        <v>8947</v>
      </c>
      <c r="F2397">
        <v>1</v>
      </c>
    </row>
    <row r="2398" spans="1:6">
      <c r="A2398">
        <v>10.053685</v>
      </c>
      <c r="B2398">
        <v>-0.38550000000000001</v>
      </c>
      <c r="C2398">
        <v>0</v>
      </c>
      <c r="D2398">
        <v>17.115200000000002</v>
      </c>
      <c r="E2398">
        <v>8945</v>
      </c>
      <c r="F2398">
        <v>1</v>
      </c>
    </row>
    <row r="2399" spans="1:6">
      <c r="A2399">
        <v>10.085539000000001</v>
      </c>
      <c r="B2399">
        <v>-0.38550000000000001</v>
      </c>
      <c r="C2399">
        <v>0</v>
      </c>
      <c r="D2399">
        <v>17.033000000000001</v>
      </c>
      <c r="E2399">
        <v>8945</v>
      </c>
      <c r="F2399">
        <v>1</v>
      </c>
    </row>
    <row r="2400" spans="1:6">
      <c r="A2400">
        <v>10.117808999999999</v>
      </c>
      <c r="B2400">
        <v>-0.38550000000000001</v>
      </c>
      <c r="C2400">
        <v>0</v>
      </c>
      <c r="D2400">
        <v>17.005600000000001</v>
      </c>
      <c r="E2400">
        <v>8945</v>
      </c>
      <c r="F2400">
        <v>1</v>
      </c>
    </row>
    <row r="2401" spans="1:6">
      <c r="A2401">
        <v>10.149634000000001</v>
      </c>
      <c r="B2401">
        <v>-0.38550000000000001</v>
      </c>
      <c r="C2401">
        <v>0</v>
      </c>
      <c r="D2401">
        <v>17.033000000000001</v>
      </c>
      <c r="E2401">
        <v>8945</v>
      </c>
      <c r="F2401">
        <v>1</v>
      </c>
    </row>
    <row r="2402" spans="1:6">
      <c r="A2402">
        <v>10.181588</v>
      </c>
      <c r="B2402">
        <v>-0.38550000000000001</v>
      </c>
      <c r="C2402">
        <v>0</v>
      </c>
      <c r="D2402">
        <v>17.005600000000001</v>
      </c>
      <c r="E2402">
        <v>8945</v>
      </c>
      <c r="F2402">
        <v>1</v>
      </c>
    </row>
    <row r="2403" spans="1:6">
      <c r="A2403">
        <v>10.213568</v>
      </c>
      <c r="B2403">
        <v>-0.38540000000000002</v>
      </c>
      <c r="C2403">
        <v>0</v>
      </c>
      <c r="D2403">
        <v>17.087800000000001</v>
      </c>
      <c r="E2403">
        <v>8943</v>
      </c>
      <c r="F2403">
        <v>1</v>
      </c>
    </row>
    <row r="2404" spans="1:6">
      <c r="A2404">
        <v>10.245763</v>
      </c>
      <c r="B2404">
        <v>-0.38540000000000002</v>
      </c>
      <c r="C2404">
        <v>0</v>
      </c>
      <c r="D2404">
        <v>17.087800000000001</v>
      </c>
      <c r="E2404">
        <v>8943</v>
      </c>
      <c r="F2404">
        <v>1</v>
      </c>
    </row>
    <row r="2405" spans="1:6">
      <c r="A2405">
        <v>10.277825999999999</v>
      </c>
      <c r="B2405">
        <v>-0.38540000000000002</v>
      </c>
      <c r="C2405">
        <v>0</v>
      </c>
      <c r="D2405">
        <v>17.005600000000001</v>
      </c>
      <c r="E2405">
        <v>8943</v>
      </c>
      <c r="F2405">
        <v>1</v>
      </c>
    </row>
    <row r="2406" spans="1:6">
      <c r="A2406">
        <v>10.309635</v>
      </c>
      <c r="B2406">
        <v>-0.38540000000000002</v>
      </c>
      <c r="C2406">
        <v>0</v>
      </c>
      <c r="D2406">
        <v>17.060400000000001</v>
      </c>
      <c r="E2406">
        <v>8943</v>
      </c>
      <c r="F2406">
        <v>1</v>
      </c>
    </row>
    <row r="2407" spans="1:6">
      <c r="A2407">
        <v>10.341462999999999</v>
      </c>
      <c r="B2407">
        <v>-0.38540000000000002</v>
      </c>
      <c r="C2407">
        <v>0</v>
      </c>
      <c r="D2407">
        <v>17.060400000000001</v>
      </c>
      <c r="E2407">
        <v>8943</v>
      </c>
      <c r="F2407">
        <v>1</v>
      </c>
    </row>
    <row r="2408" spans="1:6">
      <c r="A2408">
        <v>10.373654999999999</v>
      </c>
      <c r="B2408">
        <v>-0.38540000000000002</v>
      </c>
      <c r="C2408">
        <v>0</v>
      </c>
      <c r="D2408">
        <v>17.033000000000001</v>
      </c>
      <c r="E2408">
        <v>8943</v>
      </c>
      <c r="F2408">
        <v>1</v>
      </c>
    </row>
    <row r="2409" spans="1:6">
      <c r="A2409">
        <v>10.405863</v>
      </c>
      <c r="B2409">
        <v>-0.38540000000000002</v>
      </c>
      <c r="C2409">
        <v>0</v>
      </c>
      <c r="D2409">
        <v>17.005600000000001</v>
      </c>
      <c r="E2409">
        <v>8943</v>
      </c>
      <c r="F2409">
        <v>1</v>
      </c>
    </row>
    <row r="2410" spans="1:6">
      <c r="A2410">
        <v>10.437794999999999</v>
      </c>
      <c r="B2410">
        <v>-0.38540000000000002</v>
      </c>
      <c r="C2410">
        <v>0</v>
      </c>
      <c r="D2410">
        <v>17.005600000000001</v>
      </c>
      <c r="E2410">
        <v>8943</v>
      </c>
      <c r="F2410">
        <v>1</v>
      </c>
    </row>
    <row r="2411" spans="1:6">
      <c r="A2411">
        <v>10.469746000000001</v>
      </c>
      <c r="B2411">
        <v>-0.38540000000000002</v>
      </c>
      <c r="C2411">
        <v>0</v>
      </c>
      <c r="D2411">
        <v>17.115200000000002</v>
      </c>
      <c r="E2411">
        <v>8943</v>
      </c>
      <c r="F2411">
        <v>1</v>
      </c>
    </row>
    <row r="2412" spans="1:6">
      <c r="A2412">
        <v>10.501711999999999</v>
      </c>
      <c r="B2412">
        <v>-0.38540000000000002</v>
      </c>
      <c r="C2412">
        <v>0</v>
      </c>
      <c r="D2412">
        <v>17.060400000000001</v>
      </c>
      <c r="E2412">
        <v>8943</v>
      </c>
      <c r="F2412">
        <v>1</v>
      </c>
    </row>
    <row r="2413" spans="1:6">
      <c r="A2413">
        <v>10.533580000000001</v>
      </c>
      <c r="B2413">
        <v>-0.38540000000000002</v>
      </c>
      <c r="C2413">
        <v>0</v>
      </c>
      <c r="D2413">
        <v>17.087800000000001</v>
      </c>
      <c r="E2413">
        <v>8943</v>
      </c>
      <c r="F2413">
        <v>1</v>
      </c>
    </row>
    <row r="2414" spans="1:6">
      <c r="A2414">
        <v>10.565815000000001</v>
      </c>
      <c r="B2414">
        <v>-0.38529999999999998</v>
      </c>
      <c r="C2414">
        <v>0</v>
      </c>
      <c r="D2414">
        <v>17.087800000000001</v>
      </c>
      <c r="E2414">
        <v>8941</v>
      </c>
      <c r="F2414">
        <v>1</v>
      </c>
    </row>
    <row r="2415" spans="1:6">
      <c r="A2415">
        <v>10.59764</v>
      </c>
      <c r="B2415">
        <v>-0.38529999999999998</v>
      </c>
      <c r="C2415">
        <v>0</v>
      </c>
      <c r="D2415">
        <v>17.060400000000001</v>
      </c>
      <c r="E2415">
        <v>8941</v>
      </c>
      <c r="F2415">
        <v>1</v>
      </c>
    </row>
    <row r="2416" spans="1:6">
      <c r="A2416">
        <v>10.629846000000001</v>
      </c>
      <c r="B2416">
        <v>-0.38529999999999998</v>
      </c>
      <c r="C2416">
        <v>0</v>
      </c>
      <c r="D2416">
        <v>17.087800000000001</v>
      </c>
      <c r="E2416">
        <v>8941</v>
      </c>
      <c r="F2416">
        <v>1</v>
      </c>
    </row>
    <row r="2417" spans="1:6">
      <c r="A2417">
        <v>10.661833</v>
      </c>
      <c r="B2417">
        <v>-0.38529999999999998</v>
      </c>
      <c r="C2417">
        <v>0</v>
      </c>
      <c r="D2417">
        <v>17.060400000000001</v>
      </c>
      <c r="E2417">
        <v>8941</v>
      </c>
      <c r="F2417">
        <v>1</v>
      </c>
    </row>
    <row r="2418" spans="1:6">
      <c r="A2418">
        <v>10.693883</v>
      </c>
      <c r="B2418">
        <v>-0.38529999999999998</v>
      </c>
      <c r="C2418">
        <v>0</v>
      </c>
      <c r="D2418">
        <v>17.033000000000001</v>
      </c>
      <c r="E2418">
        <v>8941</v>
      </c>
      <c r="F2418">
        <v>1</v>
      </c>
    </row>
    <row r="2419" spans="1:6">
      <c r="A2419">
        <v>10.725982999999999</v>
      </c>
      <c r="B2419">
        <v>-0.38529999999999998</v>
      </c>
      <c r="C2419">
        <v>0</v>
      </c>
      <c r="D2419">
        <v>17.087800000000001</v>
      </c>
      <c r="E2419">
        <v>8939</v>
      </c>
      <c r="F2419">
        <v>1</v>
      </c>
    </row>
    <row r="2420" spans="1:6">
      <c r="A2420">
        <v>10.757959</v>
      </c>
      <c r="B2420">
        <v>-0.38519999999999999</v>
      </c>
      <c r="C2420">
        <v>0</v>
      </c>
      <c r="D2420">
        <v>17.060400000000001</v>
      </c>
      <c r="E2420">
        <v>8939</v>
      </c>
      <c r="F2420">
        <v>1</v>
      </c>
    </row>
    <row r="2421" spans="1:6">
      <c r="A2421">
        <v>10.790167</v>
      </c>
      <c r="B2421">
        <v>-0.38519999999999999</v>
      </c>
      <c r="C2421">
        <v>0</v>
      </c>
      <c r="D2421">
        <v>17.033000000000001</v>
      </c>
      <c r="E2421">
        <v>8939</v>
      </c>
      <c r="F2421">
        <v>1</v>
      </c>
    </row>
    <row r="2422" spans="1:6">
      <c r="A2422">
        <v>10.822100000000001</v>
      </c>
      <c r="B2422">
        <v>-0.38519999999999999</v>
      </c>
      <c r="C2422">
        <v>0</v>
      </c>
      <c r="D2422">
        <v>17.087800000000001</v>
      </c>
      <c r="E2422">
        <v>8939</v>
      </c>
      <c r="F2422">
        <v>1</v>
      </c>
    </row>
    <row r="2423" spans="1:6">
      <c r="A2423">
        <v>10.853939</v>
      </c>
      <c r="B2423">
        <v>-0.38519999999999999</v>
      </c>
      <c r="C2423">
        <v>0</v>
      </c>
      <c r="D2423">
        <v>17.005600000000001</v>
      </c>
      <c r="E2423">
        <v>8939</v>
      </c>
      <c r="F2423">
        <v>1</v>
      </c>
    </row>
    <row r="2424" spans="1:6">
      <c r="A2424">
        <v>10.885946000000001</v>
      </c>
      <c r="B2424">
        <v>-0.38519999999999999</v>
      </c>
      <c r="C2424">
        <v>0</v>
      </c>
      <c r="D2424">
        <v>17.060400000000001</v>
      </c>
      <c r="E2424">
        <v>8939</v>
      </c>
      <c r="F2424">
        <v>1</v>
      </c>
    </row>
    <row r="2425" spans="1:6">
      <c r="A2425">
        <v>10.918127</v>
      </c>
      <c r="B2425">
        <v>-0.3851</v>
      </c>
      <c r="C2425">
        <v>0</v>
      </c>
      <c r="D2425">
        <v>17.033000000000001</v>
      </c>
      <c r="E2425">
        <v>8937</v>
      </c>
      <c r="F2425">
        <v>1</v>
      </c>
    </row>
    <row r="2426" spans="1:6">
      <c r="A2426">
        <v>10.949949</v>
      </c>
      <c r="B2426">
        <v>-0.3851</v>
      </c>
      <c r="C2426">
        <v>0</v>
      </c>
      <c r="D2426">
        <v>17.033000000000001</v>
      </c>
      <c r="E2426">
        <v>8937</v>
      </c>
      <c r="F2426">
        <v>1</v>
      </c>
    </row>
    <row r="2427" spans="1:6">
      <c r="A2427">
        <v>10.982146</v>
      </c>
      <c r="B2427">
        <v>-0.3851</v>
      </c>
      <c r="C2427">
        <v>0</v>
      </c>
      <c r="D2427">
        <v>17.087800000000001</v>
      </c>
      <c r="E2427">
        <v>8937</v>
      </c>
      <c r="F2427">
        <v>1</v>
      </c>
    </row>
    <row r="2428" spans="1:6">
      <c r="A2428">
        <v>11.014170999999999</v>
      </c>
      <c r="B2428">
        <v>-0.3851</v>
      </c>
      <c r="C2428">
        <v>0</v>
      </c>
      <c r="D2428">
        <v>17.060400000000001</v>
      </c>
      <c r="E2428">
        <v>8937</v>
      </c>
      <c r="F2428">
        <v>1</v>
      </c>
    </row>
    <row r="2429" spans="1:6">
      <c r="A2429">
        <v>11.046106999999999</v>
      </c>
      <c r="B2429">
        <v>-0.3851</v>
      </c>
      <c r="C2429">
        <v>0</v>
      </c>
      <c r="D2429">
        <v>17.033000000000001</v>
      </c>
      <c r="E2429">
        <v>8937</v>
      </c>
      <c r="F2429">
        <v>1</v>
      </c>
    </row>
    <row r="2430" spans="1:6">
      <c r="A2430">
        <v>11.078109</v>
      </c>
      <c r="B2430">
        <v>-0.3851</v>
      </c>
      <c r="C2430">
        <v>0</v>
      </c>
      <c r="D2430">
        <v>17.060400000000001</v>
      </c>
      <c r="E2430">
        <v>8937</v>
      </c>
      <c r="F2430">
        <v>1</v>
      </c>
    </row>
    <row r="2431" spans="1:6">
      <c r="A2431">
        <v>11.109802</v>
      </c>
      <c r="B2431">
        <v>-0.3851</v>
      </c>
      <c r="C2431">
        <v>0</v>
      </c>
      <c r="D2431">
        <v>17.033000000000001</v>
      </c>
      <c r="E2431">
        <v>8937</v>
      </c>
      <c r="F2431">
        <v>1</v>
      </c>
    </row>
    <row r="2432" spans="1:6">
      <c r="A2432">
        <v>11.142245000000001</v>
      </c>
      <c r="B2432">
        <v>-0.3851</v>
      </c>
      <c r="C2432">
        <v>0</v>
      </c>
      <c r="D2432">
        <v>17.060400000000001</v>
      </c>
      <c r="E2432">
        <v>8937</v>
      </c>
      <c r="F2432">
        <v>1</v>
      </c>
    </row>
    <row r="2433" spans="1:6">
      <c r="A2433">
        <v>11.174298</v>
      </c>
      <c r="B2433">
        <v>-0.3851</v>
      </c>
      <c r="C2433">
        <v>0</v>
      </c>
      <c r="D2433">
        <v>17.115200000000002</v>
      </c>
      <c r="E2433">
        <v>8937</v>
      </c>
      <c r="F2433">
        <v>1</v>
      </c>
    </row>
    <row r="2434" spans="1:6">
      <c r="A2434">
        <v>11.206187</v>
      </c>
      <c r="B2434">
        <v>-0.3851</v>
      </c>
      <c r="C2434">
        <v>0</v>
      </c>
      <c r="D2434">
        <v>17.033000000000001</v>
      </c>
      <c r="E2434">
        <v>8937</v>
      </c>
      <c r="F2434">
        <v>1</v>
      </c>
    </row>
    <row r="2435" spans="1:6">
      <c r="A2435">
        <v>11.238198000000001</v>
      </c>
      <c r="B2435">
        <v>-0.3851</v>
      </c>
      <c r="C2435">
        <v>0</v>
      </c>
      <c r="D2435">
        <v>17.087800000000001</v>
      </c>
      <c r="E2435">
        <v>8937</v>
      </c>
      <c r="F2435">
        <v>1</v>
      </c>
    </row>
    <row r="2436" spans="1:6">
      <c r="A2436">
        <v>11.270314000000001</v>
      </c>
      <c r="B2436">
        <v>-0.38500000000000001</v>
      </c>
      <c r="C2436">
        <v>0</v>
      </c>
      <c r="D2436">
        <v>17.005600000000001</v>
      </c>
      <c r="E2436">
        <v>8935</v>
      </c>
      <c r="F2436">
        <v>1</v>
      </c>
    </row>
    <row r="2437" spans="1:6">
      <c r="A2437">
        <v>11.302201999999999</v>
      </c>
      <c r="B2437">
        <v>-0.38500000000000001</v>
      </c>
      <c r="C2437">
        <v>0</v>
      </c>
      <c r="D2437">
        <v>17.005600000000001</v>
      </c>
      <c r="E2437">
        <v>8935</v>
      </c>
      <c r="F2437">
        <v>1</v>
      </c>
    </row>
    <row r="2438" spans="1:6">
      <c r="A2438">
        <v>11.334268</v>
      </c>
      <c r="B2438">
        <v>-0.38500000000000001</v>
      </c>
      <c r="C2438">
        <v>0</v>
      </c>
      <c r="D2438">
        <v>17.087800000000001</v>
      </c>
      <c r="E2438">
        <v>8935</v>
      </c>
      <c r="F2438">
        <v>1</v>
      </c>
    </row>
    <row r="2439" spans="1:6">
      <c r="A2439">
        <v>11.366323</v>
      </c>
      <c r="B2439">
        <v>-0.38500000000000001</v>
      </c>
      <c r="C2439">
        <v>0</v>
      </c>
      <c r="D2439">
        <v>17.033000000000001</v>
      </c>
      <c r="E2439">
        <v>8935</v>
      </c>
      <c r="F2439">
        <v>1</v>
      </c>
    </row>
    <row r="2440" spans="1:6">
      <c r="A2440">
        <v>11.398440000000001</v>
      </c>
      <c r="B2440">
        <v>-0.38500000000000001</v>
      </c>
      <c r="C2440">
        <v>0</v>
      </c>
      <c r="D2440">
        <v>17.060400000000001</v>
      </c>
      <c r="E2440">
        <v>8935</v>
      </c>
      <c r="F2440">
        <v>1</v>
      </c>
    </row>
    <row r="2441" spans="1:6">
      <c r="A2441">
        <v>11.43037</v>
      </c>
      <c r="B2441">
        <v>-0.38500000000000001</v>
      </c>
      <c r="C2441">
        <v>0</v>
      </c>
      <c r="D2441">
        <v>17.005600000000001</v>
      </c>
      <c r="E2441">
        <v>8935</v>
      </c>
      <c r="F2441">
        <v>1</v>
      </c>
    </row>
    <row r="2442" spans="1:6">
      <c r="A2442">
        <v>11.462007</v>
      </c>
      <c r="B2442">
        <v>-0.38500000000000001</v>
      </c>
      <c r="C2442">
        <v>0</v>
      </c>
      <c r="D2442">
        <v>17.087800000000001</v>
      </c>
      <c r="E2442">
        <v>8933</v>
      </c>
      <c r="F2442">
        <v>1</v>
      </c>
    </row>
    <row r="2443" spans="1:6">
      <c r="A2443">
        <v>11.494172000000001</v>
      </c>
      <c r="B2443">
        <v>-0.38490000000000002</v>
      </c>
      <c r="C2443">
        <v>0</v>
      </c>
      <c r="D2443">
        <v>17.033000000000001</v>
      </c>
      <c r="E2443">
        <v>8933</v>
      </c>
      <c r="F2443">
        <v>1</v>
      </c>
    </row>
    <row r="2444" spans="1:6">
      <c r="A2444">
        <v>11.52627</v>
      </c>
      <c r="B2444">
        <v>-0.38490000000000002</v>
      </c>
      <c r="C2444">
        <v>0</v>
      </c>
      <c r="D2444">
        <v>17.115200000000002</v>
      </c>
      <c r="E2444">
        <v>8933</v>
      </c>
      <c r="F2444">
        <v>1</v>
      </c>
    </row>
    <row r="2445" spans="1:6">
      <c r="A2445">
        <v>11.558365999999999</v>
      </c>
      <c r="B2445">
        <v>-0.38490000000000002</v>
      </c>
      <c r="C2445">
        <v>0</v>
      </c>
      <c r="D2445">
        <v>17.087800000000001</v>
      </c>
      <c r="E2445">
        <v>8933</v>
      </c>
      <c r="F2445">
        <v>1</v>
      </c>
    </row>
    <row r="2446" spans="1:6">
      <c r="A2446">
        <v>11.590458999999999</v>
      </c>
      <c r="B2446">
        <v>-0.38490000000000002</v>
      </c>
      <c r="C2446">
        <v>0</v>
      </c>
      <c r="D2446">
        <v>17.005600000000001</v>
      </c>
      <c r="E2446">
        <v>8933</v>
      </c>
      <c r="F2446">
        <v>1</v>
      </c>
    </row>
    <row r="2447" spans="1:6">
      <c r="A2447">
        <v>11.622303</v>
      </c>
      <c r="B2447">
        <v>-0.38490000000000002</v>
      </c>
      <c r="C2447">
        <v>0</v>
      </c>
      <c r="D2447">
        <v>17.033000000000001</v>
      </c>
      <c r="E2447">
        <v>8933</v>
      </c>
      <c r="F2447">
        <v>1</v>
      </c>
    </row>
    <row r="2448" spans="1:6">
      <c r="A2448">
        <v>11.654346</v>
      </c>
      <c r="B2448">
        <v>-0.38490000000000002</v>
      </c>
      <c r="C2448">
        <v>0</v>
      </c>
      <c r="D2448">
        <v>17.060400000000001</v>
      </c>
      <c r="E2448">
        <v>8933</v>
      </c>
      <c r="F2448">
        <v>1</v>
      </c>
    </row>
    <row r="2449" spans="1:6">
      <c r="A2449">
        <v>11.686375999999999</v>
      </c>
      <c r="B2449">
        <v>-0.38479999999999998</v>
      </c>
      <c r="C2449">
        <v>0</v>
      </c>
      <c r="D2449">
        <v>17.115200000000002</v>
      </c>
      <c r="E2449">
        <v>8931</v>
      </c>
      <c r="F2449">
        <v>1</v>
      </c>
    </row>
    <row r="2450" spans="1:6">
      <c r="A2450">
        <v>11.718261</v>
      </c>
      <c r="B2450">
        <v>-0.38479999999999998</v>
      </c>
      <c r="C2450">
        <v>0</v>
      </c>
      <c r="D2450">
        <v>17.005600000000001</v>
      </c>
      <c r="E2450">
        <v>8931</v>
      </c>
      <c r="F2450">
        <v>1</v>
      </c>
    </row>
    <row r="2451" spans="1:6">
      <c r="A2451">
        <v>11.750640000000001</v>
      </c>
      <c r="B2451">
        <v>-0.38479999999999998</v>
      </c>
      <c r="C2451">
        <v>0</v>
      </c>
      <c r="D2451">
        <v>17.033000000000001</v>
      </c>
      <c r="E2451">
        <v>8931</v>
      </c>
      <c r="F2451">
        <v>1</v>
      </c>
    </row>
    <row r="2452" spans="1:6">
      <c r="A2452">
        <v>11.782640000000001</v>
      </c>
      <c r="B2452">
        <v>-0.38479999999999998</v>
      </c>
      <c r="C2452">
        <v>0</v>
      </c>
      <c r="D2452">
        <v>17.005600000000001</v>
      </c>
      <c r="E2452">
        <v>8931</v>
      </c>
      <c r="F2452">
        <v>1</v>
      </c>
    </row>
    <row r="2453" spans="1:6">
      <c r="A2453">
        <v>11.814635000000001</v>
      </c>
      <c r="B2453">
        <v>-0.38479999999999998</v>
      </c>
      <c r="C2453">
        <v>0</v>
      </c>
      <c r="D2453">
        <v>17.060400000000001</v>
      </c>
      <c r="E2453">
        <v>8931</v>
      </c>
      <c r="F2453">
        <v>1</v>
      </c>
    </row>
    <row r="2454" spans="1:6">
      <c r="A2454">
        <v>11.846339</v>
      </c>
      <c r="B2454">
        <v>-0.38479999999999998</v>
      </c>
      <c r="C2454">
        <v>0</v>
      </c>
      <c r="D2454">
        <v>17.005600000000001</v>
      </c>
      <c r="E2454">
        <v>8929</v>
      </c>
      <c r="F2454">
        <v>1</v>
      </c>
    </row>
    <row r="2455" spans="1:6">
      <c r="A2455">
        <v>11.878626000000001</v>
      </c>
      <c r="B2455">
        <v>-0.38469999999999999</v>
      </c>
      <c r="C2455">
        <v>0</v>
      </c>
      <c r="D2455">
        <v>17.060400000000001</v>
      </c>
      <c r="E2455">
        <v>8929</v>
      </c>
      <c r="F2455">
        <v>1</v>
      </c>
    </row>
    <row r="2456" spans="1:6">
      <c r="A2456">
        <v>11.910565999999999</v>
      </c>
      <c r="B2456">
        <v>-0.38469999999999999</v>
      </c>
      <c r="C2456">
        <v>0</v>
      </c>
      <c r="D2456">
        <v>17.005600000000001</v>
      </c>
      <c r="E2456">
        <v>8929</v>
      </c>
      <c r="F2456">
        <v>1</v>
      </c>
    </row>
    <row r="2457" spans="1:6">
      <c r="A2457">
        <v>11.942638000000001</v>
      </c>
      <c r="B2457">
        <v>-0.38469999999999999</v>
      </c>
      <c r="C2457">
        <v>0</v>
      </c>
      <c r="D2457">
        <v>17.087800000000001</v>
      </c>
      <c r="E2457">
        <v>8929</v>
      </c>
      <c r="F2457">
        <v>1</v>
      </c>
    </row>
    <row r="2458" spans="1:6">
      <c r="A2458">
        <v>11.974615999999999</v>
      </c>
      <c r="B2458">
        <v>-0.38469999999999999</v>
      </c>
      <c r="C2458">
        <v>0</v>
      </c>
      <c r="D2458">
        <v>17.005600000000001</v>
      </c>
      <c r="E2458">
        <v>8929</v>
      </c>
      <c r="F2458">
        <v>1</v>
      </c>
    </row>
    <row r="2459" spans="1:6">
      <c r="A2459">
        <v>12.006598</v>
      </c>
      <c r="B2459">
        <v>-0.38469999999999999</v>
      </c>
      <c r="C2459">
        <v>0</v>
      </c>
      <c r="D2459">
        <v>17.087800000000001</v>
      </c>
      <c r="E2459">
        <v>8929</v>
      </c>
      <c r="F2459">
        <v>1</v>
      </c>
    </row>
    <row r="2460" spans="1:6">
      <c r="A2460">
        <v>12.038601999999999</v>
      </c>
      <c r="B2460">
        <v>-0.38469999999999999</v>
      </c>
      <c r="C2460">
        <v>0</v>
      </c>
      <c r="D2460">
        <v>17.005600000000001</v>
      </c>
      <c r="E2460">
        <v>8929</v>
      </c>
      <c r="F2460">
        <v>1</v>
      </c>
    </row>
    <row r="2461" spans="1:6">
      <c r="A2461">
        <v>12.070366</v>
      </c>
      <c r="B2461">
        <v>-0.38469999999999999</v>
      </c>
      <c r="C2461">
        <v>0</v>
      </c>
      <c r="D2461">
        <v>17.005600000000001</v>
      </c>
      <c r="E2461">
        <v>8929</v>
      </c>
      <c r="F2461">
        <v>1</v>
      </c>
    </row>
    <row r="2462" spans="1:6">
      <c r="A2462">
        <v>12.102726000000001</v>
      </c>
      <c r="B2462">
        <v>-0.38469999999999999</v>
      </c>
      <c r="C2462">
        <v>0</v>
      </c>
      <c r="D2462">
        <v>17.033000000000001</v>
      </c>
      <c r="E2462">
        <v>8929</v>
      </c>
      <c r="F2462">
        <v>1</v>
      </c>
    </row>
    <row r="2463" spans="1:6">
      <c r="A2463">
        <v>12.134874</v>
      </c>
      <c r="B2463">
        <v>-0.38469999999999999</v>
      </c>
      <c r="C2463">
        <v>0</v>
      </c>
      <c r="D2463">
        <v>17.087800000000001</v>
      </c>
      <c r="E2463">
        <v>8929</v>
      </c>
      <c r="F2463">
        <v>1</v>
      </c>
    </row>
    <row r="2464" spans="1:6">
      <c r="A2464">
        <v>12.166821000000001</v>
      </c>
      <c r="B2464">
        <v>-0.38469999999999999</v>
      </c>
      <c r="C2464">
        <v>0</v>
      </c>
      <c r="D2464">
        <v>17.087800000000001</v>
      </c>
      <c r="E2464">
        <v>8929</v>
      </c>
      <c r="F2464">
        <v>1</v>
      </c>
    </row>
    <row r="2465" spans="1:6">
      <c r="A2465">
        <v>12.198478</v>
      </c>
      <c r="B2465">
        <v>-0.38469999999999999</v>
      </c>
      <c r="C2465">
        <v>0</v>
      </c>
      <c r="D2465">
        <v>17.005600000000001</v>
      </c>
      <c r="E2465">
        <v>8929</v>
      </c>
      <c r="F2465">
        <v>1</v>
      </c>
    </row>
    <row r="2466" spans="1:6">
      <c r="A2466">
        <v>12.230568999999999</v>
      </c>
      <c r="B2466">
        <v>-0.38469999999999999</v>
      </c>
      <c r="C2466">
        <v>0</v>
      </c>
      <c r="D2466">
        <v>17.115200000000002</v>
      </c>
      <c r="E2466">
        <v>8929</v>
      </c>
      <c r="F2466">
        <v>1</v>
      </c>
    </row>
    <row r="2467" spans="1:6">
      <c r="A2467">
        <v>12.262757000000001</v>
      </c>
      <c r="B2467">
        <v>-0.3846</v>
      </c>
      <c r="C2467">
        <v>0</v>
      </c>
      <c r="D2467">
        <v>17.033000000000001</v>
      </c>
      <c r="E2467">
        <v>8927</v>
      </c>
      <c r="F2467">
        <v>1</v>
      </c>
    </row>
    <row r="2468" spans="1:6">
      <c r="A2468">
        <v>12.294824999999999</v>
      </c>
      <c r="B2468">
        <v>-0.3846</v>
      </c>
      <c r="C2468">
        <v>0</v>
      </c>
      <c r="D2468">
        <v>17.033000000000001</v>
      </c>
      <c r="E2468">
        <v>8927</v>
      </c>
      <c r="F2468">
        <v>1</v>
      </c>
    </row>
    <row r="2469" spans="1:6">
      <c r="A2469">
        <v>12.326973000000001</v>
      </c>
      <c r="B2469">
        <v>-0.3846</v>
      </c>
      <c r="C2469">
        <v>0</v>
      </c>
      <c r="D2469">
        <v>16.978200000000001</v>
      </c>
      <c r="E2469">
        <v>8927</v>
      </c>
      <c r="F2469">
        <v>1</v>
      </c>
    </row>
    <row r="2470" spans="1:6">
      <c r="A2470">
        <v>12.358786</v>
      </c>
      <c r="B2470">
        <v>-0.3846</v>
      </c>
      <c r="C2470">
        <v>0</v>
      </c>
      <c r="D2470">
        <v>17.060400000000001</v>
      </c>
      <c r="E2470">
        <v>8927</v>
      </c>
      <c r="F2470">
        <v>1</v>
      </c>
    </row>
    <row r="2471" spans="1:6">
      <c r="A2471">
        <v>12.390896</v>
      </c>
      <c r="B2471">
        <v>-0.3846</v>
      </c>
      <c r="C2471">
        <v>0</v>
      </c>
      <c r="D2471">
        <v>17.087800000000001</v>
      </c>
      <c r="E2471">
        <v>8927</v>
      </c>
      <c r="F2471">
        <v>1</v>
      </c>
    </row>
    <row r="2472" spans="1:6">
      <c r="A2472">
        <v>12.422948999999999</v>
      </c>
      <c r="B2472">
        <v>-0.3846</v>
      </c>
      <c r="C2472">
        <v>0</v>
      </c>
      <c r="D2472">
        <v>17.033000000000001</v>
      </c>
      <c r="E2472">
        <v>8927</v>
      </c>
      <c r="F2472">
        <v>1</v>
      </c>
    </row>
    <row r="2473" spans="1:6">
      <c r="A2473">
        <v>12.454692</v>
      </c>
      <c r="B2473">
        <v>-0.3846</v>
      </c>
      <c r="C2473">
        <v>0</v>
      </c>
      <c r="D2473">
        <v>17.033000000000001</v>
      </c>
      <c r="E2473">
        <v>8927</v>
      </c>
      <c r="F2473">
        <v>1</v>
      </c>
    </row>
    <row r="2474" spans="1:6">
      <c r="A2474">
        <v>12.486851</v>
      </c>
      <c r="B2474">
        <v>-0.3846</v>
      </c>
      <c r="C2474">
        <v>0</v>
      </c>
      <c r="D2474">
        <v>17.005600000000001</v>
      </c>
      <c r="E2474">
        <v>8927</v>
      </c>
      <c r="F2474">
        <v>1</v>
      </c>
    </row>
    <row r="2475" spans="1:6">
      <c r="A2475">
        <v>12.51876</v>
      </c>
      <c r="B2475">
        <v>-0.3846</v>
      </c>
      <c r="C2475">
        <v>0</v>
      </c>
      <c r="D2475">
        <v>17.005600000000001</v>
      </c>
      <c r="E2475">
        <v>8927</v>
      </c>
      <c r="F2475">
        <v>1</v>
      </c>
    </row>
    <row r="2476" spans="1:6">
      <c r="A2476">
        <v>12.550922999999999</v>
      </c>
      <c r="B2476">
        <v>-0.3846</v>
      </c>
      <c r="C2476">
        <v>0</v>
      </c>
      <c r="D2476">
        <v>17.087800000000001</v>
      </c>
      <c r="E2476">
        <v>8927</v>
      </c>
      <c r="F2476">
        <v>1</v>
      </c>
    </row>
    <row r="2477" spans="1:6">
      <c r="A2477">
        <v>12.583174</v>
      </c>
      <c r="B2477">
        <v>-0.3846</v>
      </c>
      <c r="C2477">
        <v>0</v>
      </c>
      <c r="D2477">
        <v>17.115200000000002</v>
      </c>
      <c r="E2477">
        <v>8927</v>
      </c>
      <c r="F2477">
        <v>1</v>
      </c>
    </row>
    <row r="2478" spans="1:6">
      <c r="A2478">
        <v>12.614971000000001</v>
      </c>
      <c r="B2478">
        <v>-0.3846</v>
      </c>
      <c r="C2478">
        <v>0</v>
      </c>
      <c r="D2478">
        <v>17.005600000000001</v>
      </c>
      <c r="E2478">
        <v>8927</v>
      </c>
      <c r="F2478">
        <v>1</v>
      </c>
    </row>
    <row r="2479" spans="1:6">
      <c r="A2479">
        <v>12.646947000000001</v>
      </c>
      <c r="B2479">
        <v>-0.3846</v>
      </c>
      <c r="C2479">
        <v>0</v>
      </c>
      <c r="D2479">
        <v>17.005600000000001</v>
      </c>
      <c r="E2479">
        <v>8927</v>
      </c>
      <c r="F2479">
        <v>1</v>
      </c>
    </row>
    <row r="2480" spans="1:6">
      <c r="A2480">
        <v>12.679163000000001</v>
      </c>
      <c r="B2480">
        <v>-0.3846</v>
      </c>
      <c r="C2480">
        <v>0</v>
      </c>
      <c r="D2480">
        <v>17.033000000000001</v>
      </c>
      <c r="E2480">
        <v>8927</v>
      </c>
      <c r="F2480">
        <v>1</v>
      </c>
    </row>
    <row r="2481" spans="1:6">
      <c r="A2481">
        <v>12.711059000000001</v>
      </c>
      <c r="B2481">
        <v>-0.38450000000000001</v>
      </c>
      <c r="C2481">
        <v>0</v>
      </c>
      <c r="D2481">
        <v>17.087800000000001</v>
      </c>
      <c r="E2481">
        <v>8925</v>
      </c>
      <c r="F2481">
        <v>1</v>
      </c>
    </row>
    <row r="2482" spans="1:6">
      <c r="A2482">
        <v>12.743035000000001</v>
      </c>
      <c r="B2482">
        <v>-0.38450000000000001</v>
      </c>
      <c r="C2482">
        <v>0</v>
      </c>
      <c r="D2482">
        <v>17.005600000000001</v>
      </c>
      <c r="E2482">
        <v>8925</v>
      </c>
      <c r="F2482">
        <v>1</v>
      </c>
    </row>
    <row r="2483" spans="1:6">
      <c r="A2483">
        <v>12.775022</v>
      </c>
      <c r="B2483">
        <v>-0.38450000000000001</v>
      </c>
      <c r="C2483">
        <v>0</v>
      </c>
      <c r="D2483">
        <v>17.060400000000001</v>
      </c>
      <c r="E2483">
        <v>8925</v>
      </c>
      <c r="F2483">
        <v>1</v>
      </c>
    </row>
    <row r="2484" spans="1:6">
      <c r="A2484">
        <v>12.807062</v>
      </c>
      <c r="B2484">
        <v>-0.38450000000000001</v>
      </c>
      <c r="C2484">
        <v>0</v>
      </c>
      <c r="D2484">
        <v>17.087800000000001</v>
      </c>
      <c r="E2484">
        <v>8925</v>
      </c>
      <c r="F2484">
        <v>1</v>
      </c>
    </row>
    <row r="2485" spans="1:6">
      <c r="A2485">
        <v>12.839172</v>
      </c>
      <c r="B2485">
        <v>-0.38450000000000001</v>
      </c>
      <c r="C2485">
        <v>0</v>
      </c>
      <c r="D2485">
        <v>17.087800000000001</v>
      </c>
      <c r="E2485">
        <v>8925</v>
      </c>
      <c r="F2485">
        <v>1</v>
      </c>
    </row>
    <row r="2486" spans="1:6">
      <c r="A2486">
        <v>12.871081</v>
      </c>
      <c r="B2486">
        <v>-0.38450000000000001</v>
      </c>
      <c r="C2486">
        <v>0</v>
      </c>
      <c r="D2486">
        <v>17.033000000000001</v>
      </c>
      <c r="E2486">
        <v>8925</v>
      </c>
      <c r="F2486">
        <v>1</v>
      </c>
    </row>
    <row r="2487" spans="1:6">
      <c r="A2487">
        <v>12.903321999999999</v>
      </c>
      <c r="B2487">
        <v>-0.38450000000000001</v>
      </c>
      <c r="C2487">
        <v>0</v>
      </c>
      <c r="D2487">
        <v>17.033000000000001</v>
      </c>
      <c r="E2487">
        <v>8925</v>
      </c>
      <c r="F2487">
        <v>1</v>
      </c>
    </row>
    <row r="2488" spans="1:6">
      <c r="A2488">
        <v>12.935321999999999</v>
      </c>
      <c r="B2488">
        <v>-0.38450000000000001</v>
      </c>
      <c r="C2488">
        <v>0</v>
      </c>
      <c r="D2488">
        <v>17.005600000000001</v>
      </c>
      <c r="E2488">
        <v>8925</v>
      </c>
      <c r="F2488">
        <v>1</v>
      </c>
    </row>
    <row r="2489" spans="1:6">
      <c r="A2489">
        <v>12.967174999999999</v>
      </c>
      <c r="B2489">
        <v>-0.38450000000000001</v>
      </c>
      <c r="C2489">
        <v>0</v>
      </c>
      <c r="D2489">
        <v>17.033000000000001</v>
      </c>
      <c r="E2489">
        <v>8925</v>
      </c>
      <c r="F2489">
        <v>1</v>
      </c>
    </row>
    <row r="2490" spans="1:6">
      <c r="A2490">
        <v>12.999146</v>
      </c>
      <c r="B2490">
        <v>-0.38450000000000001</v>
      </c>
      <c r="C2490">
        <v>0</v>
      </c>
      <c r="D2490">
        <v>16.950800000000001</v>
      </c>
      <c r="E2490">
        <v>8925</v>
      </c>
      <c r="F2490">
        <v>1</v>
      </c>
    </row>
    <row r="2491" spans="1:6">
      <c r="A2491">
        <v>13.031014000000001</v>
      </c>
      <c r="B2491">
        <v>-0.38450000000000001</v>
      </c>
      <c r="C2491">
        <v>0</v>
      </c>
      <c r="D2491">
        <v>17.005600000000001</v>
      </c>
      <c r="E2491">
        <v>8925</v>
      </c>
      <c r="F2491">
        <v>1</v>
      </c>
    </row>
    <row r="2492" spans="1:6">
      <c r="A2492">
        <v>13.062843000000001</v>
      </c>
      <c r="B2492">
        <v>-0.38450000000000001</v>
      </c>
      <c r="C2492">
        <v>0</v>
      </c>
      <c r="D2492">
        <v>17.005600000000001</v>
      </c>
      <c r="E2492">
        <v>8925</v>
      </c>
      <c r="F2492">
        <v>1</v>
      </c>
    </row>
    <row r="2493" spans="1:6">
      <c r="A2493">
        <v>13.094999</v>
      </c>
      <c r="B2493">
        <v>-0.38450000000000001</v>
      </c>
      <c r="C2493">
        <v>0</v>
      </c>
      <c r="D2493">
        <v>17.060400000000001</v>
      </c>
      <c r="E2493">
        <v>8925</v>
      </c>
      <c r="F2493">
        <v>1</v>
      </c>
    </row>
    <row r="2494" spans="1:6">
      <c r="A2494">
        <v>13.126898000000001</v>
      </c>
      <c r="B2494">
        <v>-0.38440000000000002</v>
      </c>
      <c r="C2494">
        <v>0</v>
      </c>
      <c r="D2494">
        <v>17.060400000000001</v>
      </c>
      <c r="E2494">
        <v>8923</v>
      </c>
      <c r="F2494">
        <v>1</v>
      </c>
    </row>
    <row r="2495" spans="1:6">
      <c r="A2495">
        <v>13.158977999999999</v>
      </c>
      <c r="B2495">
        <v>-0.38440000000000002</v>
      </c>
      <c r="C2495">
        <v>0</v>
      </c>
      <c r="D2495">
        <v>17.060400000000001</v>
      </c>
      <c r="E2495">
        <v>8923</v>
      </c>
      <c r="F2495">
        <v>1</v>
      </c>
    </row>
    <row r="2496" spans="1:6">
      <c r="A2496">
        <v>13.190897</v>
      </c>
      <c r="B2496">
        <v>-0.38440000000000002</v>
      </c>
      <c r="C2496">
        <v>0</v>
      </c>
      <c r="D2496">
        <v>17.005600000000001</v>
      </c>
      <c r="E2496">
        <v>8923</v>
      </c>
      <c r="F2496">
        <v>1</v>
      </c>
    </row>
    <row r="2497" spans="1:6">
      <c r="A2497">
        <v>13.223594</v>
      </c>
      <c r="B2497">
        <v>-0.38440000000000002</v>
      </c>
      <c r="C2497">
        <v>0</v>
      </c>
      <c r="D2497">
        <v>17.087800000000001</v>
      </c>
      <c r="E2497">
        <v>8923</v>
      </c>
      <c r="F2497">
        <v>1</v>
      </c>
    </row>
    <row r="2498" spans="1:6">
      <c r="A2498">
        <v>13.255316000000001</v>
      </c>
      <c r="B2498">
        <v>-0.38440000000000002</v>
      </c>
      <c r="C2498">
        <v>0</v>
      </c>
      <c r="D2498">
        <v>17.005600000000001</v>
      </c>
      <c r="E2498">
        <v>8923</v>
      </c>
      <c r="F2498">
        <v>1</v>
      </c>
    </row>
    <row r="2499" spans="1:6">
      <c r="A2499">
        <v>13.287373000000001</v>
      </c>
      <c r="B2499">
        <v>-0.38440000000000002</v>
      </c>
      <c r="C2499">
        <v>0</v>
      </c>
      <c r="D2499">
        <v>17.087800000000001</v>
      </c>
      <c r="E2499">
        <v>8923</v>
      </c>
      <c r="F2499">
        <v>1</v>
      </c>
    </row>
    <row r="2500" spans="1:6">
      <c r="A2500">
        <v>13.319357999999999</v>
      </c>
      <c r="B2500">
        <v>-0.38440000000000002</v>
      </c>
      <c r="C2500">
        <v>0</v>
      </c>
      <c r="D2500">
        <v>17.033000000000001</v>
      </c>
      <c r="E2500">
        <v>8923</v>
      </c>
      <c r="F2500">
        <v>1</v>
      </c>
    </row>
    <row r="2501" spans="1:6">
      <c r="A2501">
        <v>13.35126</v>
      </c>
      <c r="B2501">
        <v>-0.38440000000000002</v>
      </c>
      <c r="C2501">
        <v>0</v>
      </c>
      <c r="D2501">
        <v>17.005600000000001</v>
      </c>
      <c r="E2501">
        <v>8923</v>
      </c>
      <c r="F2501">
        <v>1</v>
      </c>
    </row>
    <row r="2502" spans="1:6">
      <c r="A2502">
        <v>13.431485</v>
      </c>
      <c r="B2502">
        <v>-0.38440000000000002</v>
      </c>
      <c r="C2502">
        <v>0</v>
      </c>
      <c r="D2502">
        <v>16.978200000000001</v>
      </c>
      <c r="E2502">
        <v>8923</v>
      </c>
      <c r="F2502">
        <v>2</v>
      </c>
    </row>
    <row r="2503" spans="1:6">
      <c r="A2503">
        <v>13.464067999999999</v>
      </c>
      <c r="B2503">
        <v>-0.38440000000000002</v>
      </c>
      <c r="C2503">
        <v>-6</v>
      </c>
      <c r="D2503">
        <v>15.7178</v>
      </c>
      <c r="E2503">
        <v>5841</v>
      </c>
      <c r="F2503">
        <v>2</v>
      </c>
    </row>
    <row r="2504" spans="1:6">
      <c r="A2504">
        <v>13.495523</v>
      </c>
      <c r="B2504">
        <v>-0.42120000000000002</v>
      </c>
      <c r="C2504">
        <v>-6</v>
      </c>
      <c r="D2504">
        <v>9.8816000000000006</v>
      </c>
      <c r="E2504">
        <v>2797</v>
      </c>
      <c r="F2504">
        <v>2</v>
      </c>
    </row>
    <row r="2505" spans="1:6">
      <c r="A2505">
        <v>13.527589000000001</v>
      </c>
      <c r="B2505">
        <v>-0.46789999999999998</v>
      </c>
      <c r="C2505">
        <v>-6</v>
      </c>
      <c r="D2505">
        <v>4.8125999999999998</v>
      </c>
      <c r="E2505">
        <v>243</v>
      </c>
      <c r="F2505">
        <v>2</v>
      </c>
    </row>
    <row r="2506" spans="1:6">
      <c r="A2506">
        <v>13.559659</v>
      </c>
      <c r="B2506">
        <v>-0.54310000000000003</v>
      </c>
      <c r="C2506">
        <v>-6</v>
      </c>
      <c r="D2506">
        <v>0.4834</v>
      </c>
      <c r="E2506">
        <v>-2024</v>
      </c>
      <c r="F2506">
        <v>2</v>
      </c>
    </row>
    <row r="2507" spans="1:6">
      <c r="A2507">
        <v>13.591694</v>
      </c>
      <c r="B2507">
        <v>-0.68810000000000004</v>
      </c>
      <c r="C2507">
        <v>-6</v>
      </c>
      <c r="D2507">
        <v>-0.53039999999999998</v>
      </c>
      <c r="E2507">
        <v>-2290</v>
      </c>
      <c r="F2507">
        <v>2</v>
      </c>
    </row>
    <row r="2508" spans="1:6">
      <c r="A2508">
        <v>13.623768</v>
      </c>
      <c r="B2508">
        <v>-0.86719999999999997</v>
      </c>
      <c r="C2508">
        <v>-6</v>
      </c>
      <c r="D2508">
        <v>-0.91400000000000003</v>
      </c>
      <c r="E2508">
        <v>-2458</v>
      </c>
      <c r="F2508">
        <v>2</v>
      </c>
    </row>
    <row r="2509" spans="1:6">
      <c r="A2509">
        <v>13.655707</v>
      </c>
      <c r="B2509">
        <v>-1.0544</v>
      </c>
      <c r="C2509">
        <v>-6</v>
      </c>
      <c r="D2509">
        <v>-1.0784</v>
      </c>
      <c r="E2509">
        <v>-2460</v>
      </c>
      <c r="F2509">
        <v>2</v>
      </c>
    </row>
    <row r="2510" spans="1:6">
      <c r="A2510">
        <v>13.687536</v>
      </c>
      <c r="B2510">
        <v>-1.2423</v>
      </c>
      <c r="C2510">
        <v>-6</v>
      </c>
      <c r="D2510">
        <v>-0.99619999999999997</v>
      </c>
      <c r="E2510">
        <v>-2428</v>
      </c>
      <c r="F2510">
        <v>2</v>
      </c>
    </row>
    <row r="2511" spans="1:6">
      <c r="A2511">
        <v>13.719916</v>
      </c>
      <c r="B2511">
        <v>-1.4775</v>
      </c>
      <c r="C2511">
        <v>-6</v>
      </c>
      <c r="D2511">
        <v>0.23680000000000001</v>
      </c>
      <c r="E2511">
        <v>-1790</v>
      </c>
      <c r="F2511">
        <v>2</v>
      </c>
    </row>
    <row r="2512" spans="1:6">
      <c r="A2512">
        <v>13.751827</v>
      </c>
      <c r="B2512">
        <v>-1.6665000000000001</v>
      </c>
      <c r="C2512">
        <v>-6</v>
      </c>
      <c r="D2512">
        <v>0.182</v>
      </c>
      <c r="E2512">
        <v>-1698</v>
      </c>
      <c r="F2512">
        <v>2</v>
      </c>
    </row>
    <row r="2513" spans="1:6">
      <c r="A2513">
        <v>13.783526</v>
      </c>
      <c r="B2513">
        <v>-1.8607</v>
      </c>
      <c r="C2513">
        <v>-6</v>
      </c>
      <c r="D2513">
        <v>0.12720000000000001</v>
      </c>
      <c r="E2513">
        <v>-1696</v>
      </c>
      <c r="F2513">
        <v>2</v>
      </c>
    </row>
    <row r="2514" spans="1:6">
      <c r="A2514">
        <v>13.815417</v>
      </c>
      <c r="B2514">
        <v>-2.0468000000000002</v>
      </c>
      <c r="C2514">
        <v>-6</v>
      </c>
      <c r="D2514">
        <v>0.15459999999999999</v>
      </c>
      <c r="E2514">
        <v>-1790</v>
      </c>
      <c r="F2514">
        <v>2</v>
      </c>
    </row>
    <row r="2515" spans="1:6">
      <c r="A2515">
        <v>13.847541</v>
      </c>
      <c r="B2515">
        <v>-2.2387999999999999</v>
      </c>
      <c r="C2515">
        <v>-6</v>
      </c>
      <c r="D2515">
        <v>9.98E-2</v>
      </c>
      <c r="E2515">
        <v>-1788</v>
      </c>
      <c r="F2515">
        <v>2</v>
      </c>
    </row>
    <row r="2516" spans="1:6">
      <c r="A2516">
        <v>13.87961</v>
      </c>
      <c r="B2516">
        <v>-2.4298000000000002</v>
      </c>
      <c r="C2516">
        <v>-6</v>
      </c>
      <c r="D2516">
        <v>9.98E-2</v>
      </c>
      <c r="E2516">
        <v>-1834</v>
      </c>
      <c r="F2516">
        <v>2</v>
      </c>
    </row>
    <row r="2517" spans="1:6">
      <c r="A2517">
        <v>13.911761</v>
      </c>
      <c r="B2517">
        <v>-2.6213000000000002</v>
      </c>
      <c r="C2517">
        <v>-6</v>
      </c>
      <c r="D2517">
        <v>4.4999999999999998E-2</v>
      </c>
      <c r="E2517">
        <v>-1830</v>
      </c>
      <c r="F2517">
        <v>2</v>
      </c>
    </row>
    <row r="2518" spans="1:6">
      <c r="A2518">
        <v>13.943804</v>
      </c>
      <c r="B2518">
        <v>-2.8144</v>
      </c>
      <c r="C2518">
        <v>-6</v>
      </c>
      <c r="D2518">
        <v>4.4999999999999998E-2</v>
      </c>
      <c r="E2518">
        <v>-1848</v>
      </c>
      <c r="F2518">
        <v>2</v>
      </c>
    </row>
    <row r="2519" spans="1:6">
      <c r="A2519">
        <v>13.975657999999999</v>
      </c>
      <c r="B2519">
        <v>-3.0065</v>
      </c>
      <c r="C2519">
        <v>-6</v>
      </c>
      <c r="D2519">
        <v>4.4999999999999998E-2</v>
      </c>
      <c r="E2519">
        <v>-1858</v>
      </c>
      <c r="F2519">
        <v>2</v>
      </c>
    </row>
    <row r="2520" spans="1:6">
      <c r="A2520">
        <v>14.007619</v>
      </c>
      <c r="B2520">
        <v>-3.1955</v>
      </c>
      <c r="C2520">
        <v>-6</v>
      </c>
      <c r="D2520">
        <v>1.7600000000000001E-2</v>
      </c>
      <c r="E2520">
        <v>-1858</v>
      </c>
      <c r="F2520">
        <v>2</v>
      </c>
    </row>
    <row r="2521" spans="1:6">
      <c r="A2521">
        <v>14.039655</v>
      </c>
      <c r="B2521">
        <v>-3.3877999999999999</v>
      </c>
      <c r="C2521">
        <v>-6</v>
      </c>
      <c r="D2521">
        <v>1.7600000000000001E-2</v>
      </c>
      <c r="E2521">
        <v>-1856</v>
      </c>
      <c r="F2521">
        <v>2</v>
      </c>
    </row>
    <row r="2522" spans="1:6">
      <c r="A2522">
        <v>14.071512</v>
      </c>
      <c r="B2522">
        <v>-3.5790999999999999</v>
      </c>
      <c r="C2522">
        <v>-6</v>
      </c>
      <c r="D2522">
        <v>-9.7999999999999997E-3</v>
      </c>
      <c r="E2522">
        <v>-1838</v>
      </c>
      <c r="F2522">
        <v>2</v>
      </c>
    </row>
    <row r="2523" spans="1:6">
      <c r="A2523">
        <v>14.103873</v>
      </c>
      <c r="B2523">
        <v>-3.7694000000000001</v>
      </c>
      <c r="C2523">
        <v>-6</v>
      </c>
      <c r="D2523">
        <v>-9.7999999999999997E-3</v>
      </c>
      <c r="E2523">
        <v>-1872</v>
      </c>
      <c r="F2523">
        <v>2</v>
      </c>
    </row>
    <row r="2524" spans="1:6">
      <c r="A2524">
        <v>14.136153999999999</v>
      </c>
      <c r="B2524">
        <v>-3.9647999999999999</v>
      </c>
      <c r="C2524">
        <v>-6</v>
      </c>
      <c r="D2524">
        <v>-9.1999999999999998E-2</v>
      </c>
      <c r="E2524">
        <v>-1848</v>
      </c>
      <c r="F2524">
        <v>2</v>
      </c>
    </row>
    <row r="2525" spans="1:6">
      <c r="A2525">
        <v>14.168184999999999</v>
      </c>
      <c r="B2525">
        <v>-4.1577999999999999</v>
      </c>
      <c r="C2525">
        <v>-6</v>
      </c>
      <c r="D2525">
        <v>-9.1999999999999998E-2</v>
      </c>
      <c r="E2525">
        <v>-1860</v>
      </c>
      <c r="F2525">
        <v>2</v>
      </c>
    </row>
    <row r="2526" spans="1:6">
      <c r="A2526">
        <v>14.200094999999999</v>
      </c>
      <c r="B2526">
        <v>-4.3495999999999997</v>
      </c>
      <c r="C2526">
        <v>-6</v>
      </c>
      <c r="D2526">
        <v>-9.1999999999999998E-2</v>
      </c>
      <c r="E2526">
        <v>-1870</v>
      </c>
      <c r="F2526">
        <v>2</v>
      </c>
    </row>
    <row r="2527" spans="1:6">
      <c r="A2527">
        <v>14.232081000000001</v>
      </c>
      <c r="B2527">
        <v>-4.5401999999999996</v>
      </c>
      <c r="C2527">
        <v>-6</v>
      </c>
      <c r="D2527">
        <v>-0.11940000000000001</v>
      </c>
      <c r="E2527">
        <v>-1892</v>
      </c>
      <c r="F2527">
        <v>2</v>
      </c>
    </row>
    <row r="2528" spans="1:6">
      <c r="A2528">
        <v>14.264089</v>
      </c>
      <c r="B2528">
        <v>-4.7313000000000001</v>
      </c>
      <c r="C2528">
        <v>-6</v>
      </c>
      <c r="D2528">
        <v>-0.14680000000000001</v>
      </c>
      <c r="E2528">
        <v>-1882</v>
      </c>
      <c r="F2528">
        <v>2</v>
      </c>
    </row>
    <row r="2529" spans="1:6">
      <c r="A2529">
        <v>14.295890999999999</v>
      </c>
      <c r="B2529">
        <v>-4.923</v>
      </c>
      <c r="C2529">
        <v>-6</v>
      </c>
      <c r="D2529">
        <v>-0.17419999999999999</v>
      </c>
      <c r="E2529">
        <v>-1902</v>
      </c>
      <c r="F2529">
        <v>2</v>
      </c>
    </row>
    <row r="2530" spans="1:6">
      <c r="A2530">
        <v>14.327859999999999</v>
      </c>
      <c r="B2530">
        <v>-5.1154000000000002</v>
      </c>
      <c r="C2530">
        <v>-6</v>
      </c>
      <c r="D2530">
        <v>-0.14680000000000001</v>
      </c>
      <c r="E2530">
        <v>-1952</v>
      </c>
      <c r="F2530">
        <v>2</v>
      </c>
    </row>
    <row r="2531" spans="1:6">
      <c r="A2531">
        <v>14.360256</v>
      </c>
      <c r="B2531">
        <v>-5.3037999999999998</v>
      </c>
      <c r="C2531">
        <v>-6</v>
      </c>
      <c r="D2531">
        <v>-0.17419999999999999</v>
      </c>
      <c r="E2531">
        <v>-2006</v>
      </c>
      <c r="F2531">
        <v>2</v>
      </c>
    </row>
    <row r="2532" spans="1:6">
      <c r="A2532">
        <v>14.392245000000001</v>
      </c>
      <c r="B2532">
        <v>-5.4950999999999999</v>
      </c>
      <c r="C2532">
        <v>-6</v>
      </c>
      <c r="D2532">
        <v>-0.11940000000000001</v>
      </c>
      <c r="E2532">
        <v>-2044</v>
      </c>
      <c r="F2532">
        <v>2</v>
      </c>
    </row>
    <row r="2533" spans="1:6">
      <c r="A2533">
        <v>14.424355</v>
      </c>
      <c r="B2533">
        <v>-5.6864999999999997</v>
      </c>
      <c r="C2533">
        <v>-6</v>
      </c>
      <c r="D2533">
        <v>-0.14680000000000001</v>
      </c>
      <c r="E2533">
        <v>-2040</v>
      </c>
      <c r="F2533">
        <v>2</v>
      </c>
    </row>
    <row r="2534" spans="1:6">
      <c r="A2534">
        <v>14.456200000000001</v>
      </c>
      <c r="B2534">
        <v>-5.8785999999999996</v>
      </c>
      <c r="C2534">
        <v>-6</v>
      </c>
      <c r="D2534">
        <v>-0.14680000000000001</v>
      </c>
      <c r="E2534">
        <v>-2058</v>
      </c>
      <c r="F2534">
        <v>2</v>
      </c>
    </row>
    <row r="2535" spans="1:6">
      <c r="A2535">
        <v>14.488479</v>
      </c>
      <c r="B2535">
        <v>-6.0671999999999997</v>
      </c>
      <c r="C2535">
        <v>-6</v>
      </c>
      <c r="D2535">
        <v>-0.17419999999999999</v>
      </c>
      <c r="E2535">
        <v>-2122</v>
      </c>
      <c r="F2535">
        <v>2</v>
      </c>
    </row>
    <row r="2536" spans="1:6">
      <c r="A2536">
        <v>14.520217000000001</v>
      </c>
      <c r="B2536">
        <v>-6.2596999999999996</v>
      </c>
      <c r="C2536">
        <v>-6</v>
      </c>
      <c r="D2536">
        <v>-0.11940000000000001</v>
      </c>
      <c r="E2536">
        <v>-2070</v>
      </c>
      <c r="F2536">
        <v>2</v>
      </c>
    </row>
    <row r="2537" spans="1:6">
      <c r="A2537">
        <v>14.552246999999999</v>
      </c>
      <c r="B2537">
        <v>-6.4509999999999996</v>
      </c>
      <c r="C2537">
        <v>-6</v>
      </c>
      <c r="D2537">
        <v>-0.14680000000000001</v>
      </c>
      <c r="E2537">
        <v>-2040</v>
      </c>
      <c r="F2537">
        <v>2</v>
      </c>
    </row>
    <row r="2538" spans="1:6">
      <c r="A2538">
        <v>14.584152</v>
      </c>
      <c r="B2538">
        <v>-6.6429999999999998</v>
      </c>
      <c r="C2538">
        <v>-6</v>
      </c>
      <c r="D2538">
        <v>-0.14680000000000001</v>
      </c>
      <c r="E2538">
        <v>-2086</v>
      </c>
      <c r="F2538">
        <v>2</v>
      </c>
    </row>
    <row r="2539" spans="1:6">
      <c r="A2539">
        <v>14.616115000000001</v>
      </c>
      <c r="B2539">
        <v>-6.8338000000000001</v>
      </c>
      <c r="C2539">
        <v>-6</v>
      </c>
      <c r="D2539">
        <v>-0.17419999999999999</v>
      </c>
      <c r="E2539">
        <v>-2090</v>
      </c>
      <c r="F2539">
        <v>2</v>
      </c>
    </row>
    <row r="2540" spans="1:6">
      <c r="A2540">
        <v>14.647989000000001</v>
      </c>
      <c r="B2540">
        <v>-7.0255999999999998</v>
      </c>
      <c r="C2540">
        <v>-6</v>
      </c>
      <c r="D2540">
        <v>-0.17419999999999999</v>
      </c>
      <c r="E2540">
        <v>-2070</v>
      </c>
      <c r="F2540">
        <v>2</v>
      </c>
    </row>
    <row r="2541" spans="1:6">
      <c r="A2541">
        <v>14.68013</v>
      </c>
      <c r="B2541">
        <v>-7.2178000000000004</v>
      </c>
      <c r="C2541">
        <v>-6</v>
      </c>
      <c r="D2541">
        <v>-0.17419999999999999</v>
      </c>
      <c r="E2541">
        <v>-2064</v>
      </c>
      <c r="F2541">
        <v>2</v>
      </c>
    </row>
    <row r="2542" spans="1:6">
      <c r="A2542">
        <v>14.712686</v>
      </c>
      <c r="B2542">
        <v>-7.4115000000000002</v>
      </c>
      <c r="C2542">
        <v>-6</v>
      </c>
      <c r="D2542">
        <v>-0.14680000000000001</v>
      </c>
      <c r="E2542">
        <v>-2088</v>
      </c>
      <c r="F2542">
        <v>2</v>
      </c>
    </row>
    <row r="2543" spans="1:6">
      <c r="A2543">
        <v>14.7446</v>
      </c>
      <c r="B2543">
        <v>-7.6043000000000003</v>
      </c>
      <c r="C2543">
        <v>-6</v>
      </c>
      <c r="D2543">
        <v>-0.17419999999999999</v>
      </c>
      <c r="E2543">
        <v>-2128</v>
      </c>
      <c r="F2543">
        <v>2</v>
      </c>
    </row>
    <row r="2544" spans="1:6">
      <c r="A2544">
        <v>14.776592000000001</v>
      </c>
      <c r="B2544">
        <v>-7.7946999999999997</v>
      </c>
      <c r="C2544">
        <v>-6</v>
      </c>
      <c r="D2544">
        <v>-0.17419999999999999</v>
      </c>
      <c r="E2544">
        <v>-2136</v>
      </c>
      <c r="F2544">
        <v>2</v>
      </c>
    </row>
    <row r="2545" spans="1:6">
      <c r="A2545">
        <v>14.808369000000001</v>
      </c>
      <c r="B2545">
        <v>-7.9873000000000003</v>
      </c>
      <c r="C2545">
        <v>-6</v>
      </c>
      <c r="D2545">
        <v>-0.17419999999999999</v>
      </c>
      <c r="E2545">
        <v>-2136</v>
      </c>
      <c r="F2545">
        <v>2</v>
      </c>
    </row>
    <row r="2546" spans="1:6">
      <c r="A2546">
        <v>14.840327</v>
      </c>
      <c r="B2546">
        <v>-8.1781000000000006</v>
      </c>
      <c r="C2546">
        <v>-6</v>
      </c>
      <c r="D2546">
        <v>-0.14680000000000001</v>
      </c>
      <c r="E2546">
        <v>-2126</v>
      </c>
      <c r="F2546">
        <v>2</v>
      </c>
    </row>
    <row r="2547" spans="1:6">
      <c r="A2547">
        <v>14.872515</v>
      </c>
      <c r="B2547">
        <v>-8.3704000000000001</v>
      </c>
      <c r="C2547">
        <v>-6</v>
      </c>
      <c r="D2547">
        <v>-0.14680000000000001</v>
      </c>
      <c r="E2547">
        <v>-2102</v>
      </c>
      <c r="F2547">
        <v>2</v>
      </c>
    </row>
    <row r="2548" spans="1:6">
      <c r="A2548">
        <v>14.904574999999999</v>
      </c>
      <c r="B2548">
        <v>-8.5615000000000006</v>
      </c>
      <c r="C2548">
        <v>-6</v>
      </c>
      <c r="D2548">
        <v>-0.17419999999999999</v>
      </c>
      <c r="E2548">
        <v>-2140</v>
      </c>
      <c r="F2548">
        <v>2</v>
      </c>
    </row>
    <row r="2549" spans="1:6">
      <c r="A2549">
        <v>14.936667999999999</v>
      </c>
      <c r="B2549">
        <v>-8.7547999999999995</v>
      </c>
      <c r="C2549">
        <v>-6</v>
      </c>
      <c r="D2549">
        <v>-0.14680000000000001</v>
      </c>
      <c r="E2549">
        <v>-2138</v>
      </c>
      <c r="F2549">
        <v>2</v>
      </c>
    </row>
    <row r="2550" spans="1:6">
      <c r="A2550">
        <v>14.968439</v>
      </c>
      <c r="B2550">
        <v>-8.9474</v>
      </c>
      <c r="C2550">
        <v>-6</v>
      </c>
      <c r="D2550">
        <v>-0.14680000000000001</v>
      </c>
      <c r="E2550">
        <v>-2056</v>
      </c>
      <c r="F2550">
        <v>2</v>
      </c>
    </row>
    <row r="2551" spans="1:6">
      <c r="A2551">
        <v>15.000501999999999</v>
      </c>
      <c r="B2551">
        <v>-9.1402999999999999</v>
      </c>
      <c r="C2551">
        <v>-6</v>
      </c>
      <c r="D2551">
        <v>-0.14680000000000001</v>
      </c>
      <c r="E2551">
        <v>-2126</v>
      </c>
      <c r="F2551">
        <v>2</v>
      </c>
    </row>
    <row r="2552" spans="1:6">
      <c r="A2552">
        <v>15.032470999999999</v>
      </c>
      <c r="B2552">
        <v>-9.3337000000000003</v>
      </c>
      <c r="C2552">
        <v>-6</v>
      </c>
      <c r="D2552">
        <v>-0.17419999999999999</v>
      </c>
      <c r="E2552">
        <v>-2028</v>
      </c>
      <c r="F2552">
        <v>2</v>
      </c>
    </row>
    <row r="2553" spans="1:6">
      <c r="A2553">
        <v>15.064479</v>
      </c>
      <c r="B2553">
        <v>-9.5268999999999995</v>
      </c>
      <c r="C2553">
        <v>-6</v>
      </c>
      <c r="D2553">
        <v>-0.14680000000000001</v>
      </c>
      <c r="E2553">
        <v>-2030</v>
      </c>
      <c r="F2553">
        <v>2</v>
      </c>
    </row>
    <row r="2554" spans="1:6">
      <c r="A2554">
        <v>15.096475</v>
      </c>
      <c r="B2554">
        <v>-9.7172999999999998</v>
      </c>
      <c r="C2554">
        <v>-6</v>
      </c>
      <c r="D2554">
        <v>-0.14680000000000001</v>
      </c>
      <c r="E2554">
        <v>-2086</v>
      </c>
      <c r="F2554">
        <v>2</v>
      </c>
    </row>
    <row r="2555" spans="1:6">
      <c r="A2555">
        <v>15.128818000000001</v>
      </c>
      <c r="B2555">
        <v>-9.9071999999999996</v>
      </c>
      <c r="C2555">
        <v>-6</v>
      </c>
      <c r="D2555">
        <v>-0.17419999999999999</v>
      </c>
      <c r="E2555">
        <v>-2188</v>
      </c>
      <c r="F2555">
        <v>2</v>
      </c>
    </row>
    <row r="2556" spans="1:6">
      <c r="A2556">
        <v>15.160776</v>
      </c>
      <c r="B2556">
        <v>-10.102399999999999</v>
      </c>
      <c r="C2556">
        <v>-6</v>
      </c>
      <c r="D2556">
        <v>-0.17419999999999999</v>
      </c>
      <c r="E2556">
        <v>-2152</v>
      </c>
      <c r="F2556">
        <v>2</v>
      </c>
    </row>
    <row r="2557" spans="1:6">
      <c r="A2557">
        <v>15.192598</v>
      </c>
      <c r="B2557">
        <v>-10.293900000000001</v>
      </c>
      <c r="C2557">
        <v>-6</v>
      </c>
      <c r="D2557">
        <v>-0.17419999999999999</v>
      </c>
      <c r="E2557">
        <v>-2224</v>
      </c>
      <c r="F2557">
        <v>2</v>
      </c>
    </row>
    <row r="2558" spans="1:6">
      <c r="A2558">
        <v>15.224800999999999</v>
      </c>
      <c r="B2558">
        <v>-10.479200000000001</v>
      </c>
      <c r="C2558">
        <v>-6</v>
      </c>
      <c r="D2558">
        <v>-0.17419999999999999</v>
      </c>
      <c r="E2558">
        <v>-2206</v>
      </c>
      <c r="F2558">
        <v>2</v>
      </c>
    </row>
    <row r="2559" spans="1:6">
      <c r="A2559">
        <v>15.256691</v>
      </c>
      <c r="B2559">
        <v>-10.676500000000001</v>
      </c>
      <c r="C2559">
        <v>-6</v>
      </c>
      <c r="D2559">
        <v>-0.17419999999999999</v>
      </c>
      <c r="E2559">
        <v>-2178</v>
      </c>
      <c r="F2559">
        <v>2</v>
      </c>
    </row>
    <row r="2560" spans="1:6">
      <c r="A2560">
        <v>15.288828000000001</v>
      </c>
      <c r="B2560">
        <v>-10.865500000000001</v>
      </c>
      <c r="C2560">
        <v>-6</v>
      </c>
      <c r="D2560">
        <v>-0.14680000000000001</v>
      </c>
      <c r="E2560">
        <v>-2208</v>
      </c>
      <c r="F2560">
        <v>2</v>
      </c>
    </row>
    <row r="2561" spans="1:6">
      <c r="A2561">
        <v>15.320385999999999</v>
      </c>
      <c r="B2561">
        <v>-11.058999999999999</v>
      </c>
      <c r="C2561">
        <v>-6</v>
      </c>
      <c r="D2561">
        <v>-0.14680000000000001</v>
      </c>
      <c r="E2561">
        <v>-2144</v>
      </c>
      <c r="F2561">
        <v>2</v>
      </c>
    </row>
    <row r="2562" spans="1:6">
      <c r="A2562">
        <v>15.352709000000001</v>
      </c>
      <c r="B2562">
        <v>-11.2471</v>
      </c>
      <c r="C2562">
        <v>-6</v>
      </c>
      <c r="D2562">
        <v>-0.14680000000000001</v>
      </c>
      <c r="E2562">
        <v>-2266</v>
      </c>
      <c r="F2562">
        <v>2</v>
      </c>
    </row>
    <row r="2563" spans="1:6">
      <c r="A2563">
        <v>15.384777</v>
      </c>
      <c r="B2563">
        <v>-11.4412</v>
      </c>
      <c r="C2563">
        <v>-6</v>
      </c>
      <c r="D2563">
        <v>-0.14680000000000001</v>
      </c>
      <c r="E2563">
        <v>-2144</v>
      </c>
      <c r="F2563">
        <v>2</v>
      </c>
    </row>
    <row r="2564" spans="1:6">
      <c r="A2564">
        <v>15.41681</v>
      </c>
      <c r="B2564">
        <v>-11.6358</v>
      </c>
      <c r="C2564">
        <v>-6</v>
      </c>
      <c r="D2564">
        <v>-0.17419999999999999</v>
      </c>
      <c r="E2564">
        <v>-2026</v>
      </c>
      <c r="F2564">
        <v>2</v>
      </c>
    </row>
    <row r="2565" spans="1:6">
      <c r="A2565">
        <v>15.448836</v>
      </c>
      <c r="B2565">
        <v>-11.8345</v>
      </c>
      <c r="C2565">
        <v>-6</v>
      </c>
      <c r="D2565">
        <v>-0.14680000000000001</v>
      </c>
      <c r="E2565">
        <v>-2078</v>
      </c>
      <c r="F2565">
        <v>2</v>
      </c>
    </row>
    <row r="2566" spans="1:6">
      <c r="A2566">
        <v>15.480862999999999</v>
      </c>
      <c r="B2566">
        <v>-12.023300000000001</v>
      </c>
      <c r="C2566">
        <v>-6</v>
      </c>
      <c r="D2566">
        <v>-0.2016</v>
      </c>
      <c r="E2566">
        <v>-2082</v>
      </c>
      <c r="F2566">
        <v>2</v>
      </c>
    </row>
    <row r="2567" spans="1:6">
      <c r="A2567">
        <v>15.512834</v>
      </c>
      <c r="B2567">
        <v>-12.217599999999999</v>
      </c>
      <c r="C2567">
        <v>-6</v>
      </c>
      <c r="D2567">
        <v>-0.14680000000000001</v>
      </c>
      <c r="E2567">
        <v>-2058</v>
      </c>
      <c r="F2567">
        <v>2</v>
      </c>
    </row>
    <row r="2568" spans="1:6">
      <c r="A2568">
        <v>15.545211</v>
      </c>
      <c r="B2568">
        <v>-12.409000000000001</v>
      </c>
      <c r="C2568">
        <v>-6</v>
      </c>
      <c r="D2568">
        <v>-0.14680000000000001</v>
      </c>
      <c r="E2568">
        <v>-2044</v>
      </c>
      <c r="F2568">
        <v>2</v>
      </c>
    </row>
    <row r="2569" spans="1:6">
      <c r="A2569">
        <v>15.576846</v>
      </c>
      <c r="B2569">
        <v>-12.6023</v>
      </c>
      <c r="C2569">
        <v>-6</v>
      </c>
      <c r="D2569">
        <v>-0.17419999999999999</v>
      </c>
      <c r="E2569">
        <v>-2112</v>
      </c>
      <c r="F2569">
        <v>2</v>
      </c>
    </row>
    <row r="2570" spans="1:6">
      <c r="A2570">
        <v>15.608789</v>
      </c>
      <c r="B2570">
        <v>-12.7933</v>
      </c>
      <c r="C2570">
        <v>-6</v>
      </c>
      <c r="D2570">
        <v>-0.14680000000000001</v>
      </c>
      <c r="E2570">
        <v>-2000</v>
      </c>
      <c r="F2570">
        <v>2</v>
      </c>
    </row>
    <row r="2571" spans="1:6">
      <c r="A2571">
        <v>15.640941</v>
      </c>
      <c r="B2571">
        <v>-12.9872</v>
      </c>
      <c r="C2571">
        <v>-6</v>
      </c>
      <c r="D2571">
        <v>-0.14680000000000001</v>
      </c>
      <c r="E2571">
        <v>-2070</v>
      </c>
      <c r="F2571">
        <v>2</v>
      </c>
    </row>
    <row r="2572" spans="1:6">
      <c r="A2572">
        <v>15.672824</v>
      </c>
      <c r="B2572">
        <v>-13.178699999999999</v>
      </c>
      <c r="C2572">
        <v>-6</v>
      </c>
      <c r="D2572">
        <v>-0.17419999999999999</v>
      </c>
      <c r="E2572">
        <v>-2034</v>
      </c>
      <c r="F2572">
        <v>2</v>
      </c>
    </row>
    <row r="2573" spans="1:6">
      <c r="A2573">
        <v>15.704919</v>
      </c>
      <c r="B2573">
        <v>-13.3719</v>
      </c>
      <c r="C2573">
        <v>-6</v>
      </c>
      <c r="D2573">
        <v>-0.17419999999999999</v>
      </c>
      <c r="E2573">
        <v>-2058</v>
      </c>
      <c r="F2573">
        <v>2</v>
      </c>
    </row>
    <row r="2574" spans="1:6">
      <c r="A2574">
        <v>15.737033</v>
      </c>
      <c r="B2574">
        <v>-13.563499999999999</v>
      </c>
      <c r="C2574">
        <v>-6</v>
      </c>
      <c r="D2574">
        <v>-0.14680000000000001</v>
      </c>
      <c r="E2574">
        <v>-2028</v>
      </c>
      <c r="F2574">
        <v>2</v>
      </c>
    </row>
    <row r="2575" spans="1:6">
      <c r="A2575">
        <v>15.768879999999999</v>
      </c>
      <c r="B2575">
        <v>-13.7569</v>
      </c>
      <c r="C2575">
        <v>-6</v>
      </c>
      <c r="D2575">
        <v>-0.17419999999999999</v>
      </c>
      <c r="E2575">
        <v>-1990</v>
      </c>
      <c r="F2575">
        <v>2</v>
      </c>
    </row>
    <row r="2576" spans="1:6">
      <c r="A2576">
        <v>15.800865</v>
      </c>
      <c r="B2576">
        <v>-13.9489</v>
      </c>
      <c r="C2576">
        <v>-6</v>
      </c>
      <c r="D2576">
        <v>-0.17419999999999999</v>
      </c>
      <c r="E2576">
        <v>-1910</v>
      </c>
      <c r="F2576">
        <v>2</v>
      </c>
    </row>
    <row r="2577" spans="1:6">
      <c r="A2577">
        <v>15.832689999999999</v>
      </c>
      <c r="B2577">
        <v>-14.141299999999999</v>
      </c>
      <c r="C2577">
        <v>-6</v>
      </c>
      <c r="D2577">
        <v>-0.17419999999999999</v>
      </c>
      <c r="E2577">
        <v>-2018</v>
      </c>
      <c r="F2577">
        <v>2</v>
      </c>
    </row>
    <row r="2578" spans="1:6">
      <c r="A2578">
        <v>15.864894</v>
      </c>
      <c r="B2578">
        <v>-14.330500000000001</v>
      </c>
      <c r="C2578">
        <v>-6</v>
      </c>
      <c r="D2578">
        <v>-0.17419999999999999</v>
      </c>
      <c r="E2578">
        <v>-2032</v>
      </c>
      <c r="F2578">
        <v>2</v>
      </c>
    </row>
    <row r="2579" spans="1:6">
      <c r="A2579">
        <v>15.897033</v>
      </c>
      <c r="B2579">
        <v>-14.5244</v>
      </c>
      <c r="C2579">
        <v>-6</v>
      </c>
      <c r="D2579">
        <v>-0.14680000000000001</v>
      </c>
      <c r="E2579">
        <v>-2044</v>
      </c>
      <c r="F2579">
        <v>2</v>
      </c>
    </row>
    <row r="2580" spans="1:6">
      <c r="A2580">
        <v>15.929202</v>
      </c>
      <c r="B2580">
        <v>-14.716200000000001</v>
      </c>
      <c r="C2580">
        <v>-6</v>
      </c>
      <c r="D2580">
        <v>-0.17419999999999999</v>
      </c>
      <c r="E2580">
        <v>-2004</v>
      </c>
      <c r="F2580">
        <v>2</v>
      </c>
    </row>
    <row r="2581" spans="1:6">
      <c r="A2581">
        <v>15.961122</v>
      </c>
      <c r="B2581">
        <v>-14.909000000000001</v>
      </c>
      <c r="C2581">
        <v>-6</v>
      </c>
      <c r="D2581">
        <v>-0.14680000000000001</v>
      </c>
      <c r="E2581">
        <v>-1980</v>
      </c>
      <c r="F2581">
        <v>2</v>
      </c>
    </row>
    <row r="2582" spans="1:6">
      <c r="A2582">
        <v>15.993162999999999</v>
      </c>
      <c r="B2582">
        <v>-15.1015</v>
      </c>
      <c r="C2582">
        <v>-6</v>
      </c>
      <c r="D2582">
        <v>-0.17419999999999999</v>
      </c>
      <c r="E2582">
        <v>-1960</v>
      </c>
      <c r="F2582">
        <v>2</v>
      </c>
    </row>
    <row r="2583" spans="1:6">
      <c r="A2583">
        <v>16.025223</v>
      </c>
      <c r="B2583">
        <v>-15.2956</v>
      </c>
      <c r="C2583">
        <v>-6</v>
      </c>
      <c r="D2583">
        <v>-0.17419999999999999</v>
      </c>
      <c r="E2583">
        <v>-1974</v>
      </c>
      <c r="F2583">
        <v>2</v>
      </c>
    </row>
    <row r="2584" spans="1:6">
      <c r="A2584">
        <v>16.057048999999999</v>
      </c>
      <c r="B2584">
        <v>-15.4878</v>
      </c>
      <c r="C2584">
        <v>-6</v>
      </c>
      <c r="D2584">
        <v>-0.17419999999999999</v>
      </c>
      <c r="E2584">
        <v>-1906</v>
      </c>
      <c r="F2584">
        <v>2</v>
      </c>
    </row>
    <row r="2585" spans="1:6">
      <c r="A2585">
        <v>16.089476999999999</v>
      </c>
      <c r="B2585">
        <v>-15.678900000000001</v>
      </c>
      <c r="C2585">
        <v>-6</v>
      </c>
      <c r="D2585">
        <v>-0.17419999999999999</v>
      </c>
      <c r="E2585">
        <v>-1984</v>
      </c>
      <c r="F2585">
        <v>2</v>
      </c>
    </row>
    <row r="2586" spans="1:6">
      <c r="A2586">
        <v>16.121136</v>
      </c>
      <c r="B2586">
        <v>-15.8714</v>
      </c>
      <c r="C2586">
        <v>-6</v>
      </c>
      <c r="D2586">
        <v>-0.17419999999999999</v>
      </c>
      <c r="E2586">
        <v>-1980</v>
      </c>
      <c r="F2586">
        <v>2</v>
      </c>
    </row>
    <row r="2587" spans="1:6">
      <c r="A2587">
        <v>16.153120000000001</v>
      </c>
      <c r="B2587">
        <v>-16.061499999999999</v>
      </c>
      <c r="C2587">
        <v>-6</v>
      </c>
      <c r="D2587">
        <v>-0.17419999999999999</v>
      </c>
      <c r="E2587">
        <v>-2018</v>
      </c>
      <c r="F2587">
        <v>2</v>
      </c>
    </row>
    <row r="2588" spans="1:6">
      <c r="A2588">
        <v>16.185110999999999</v>
      </c>
      <c r="B2588">
        <v>-16.255400000000002</v>
      </c>
      <c r="C2588">
        <v>-6</v>
      </c>
      <c r="D2588">
        <v>-0.17419999999999999</v>
      </c>
      <c r="E2588">
        <v>-1918</v>
      </c>
      <c r="F2588">
        <v>2</v>
      </c>
    </row>
    <row r="2589" spans="1:6">
      <c r="A2589">
        <v>16.217483999999999</v>
      </c>
      <c r="B2589">
        <v>-16.445699999999999</v>
      </c>
      <c r="C2589">
        <v>-6</v>
      </c>
      <c r="D2589">
        <v>-0.17419999999999999</v>
      </c>
      <c r="E2589">
        <v>-2002</v>
      </c>
      <c r="F2589">
        <v>2</v>
      </c>
    </row>
    <row r="2590" spans="1:6">
      <c r="A2590">
        <v>16.248906000000002</v>
      </c>
      <c r="B2590">
        <v>-16.6387</v>
      </c>
      <c r="C2590">
        <v>-6</v>
      </c>
      <c r="D2590">
        <v>-6.4600000000000005E-2</v>
      </c>
      <c r="E2590">
        <v>-1956</v>
      </c>
      <c r="F2590">
        <v>2</v>
      </c>
    </row>
    <row r="2591" spans="1:6">
      <c r="A2591">
        <v>16.281164</v>
      </c>
      <c r="B2591">
        <v>-16.829899999999999</v>
      </c>
      <c r="C2591">
        <v>-6</v>
      </c>
      <c r="D2591">
        <v>-0.17419999999999999</v>
      </c>
      <c r="E2591">
        <v>-1974</v>
      </c>
      <c r="F2591">
        <v>2</v>
      </c>
    </row>
    <row r="2592" spans="1:6">
      <c r="A2592">
        <v>16.313047000000001</v>
      </c>
      <c r="B2592">
        <v>-17.022200000000002</v>
      </c>
      <c r="C2592">
        <v>-6</v>
      </c>
      <c r="D2592">
        <v>-0.14680000000000001</v>
      </c>
      <c r="E2592">
        <v>-2012</v>
      </c>
      <c r="F2592">
        <v>2</v>
      </c>
    </row>
    <row r="2593" spans="1:6">
      <c r="A2593">
        <v>16.345224999999999</v>
      </c>
      <c r="B2593">
        <v>-17.212199999999999</v>
      </c>
      <c r="C2593">
        <v>-6</v>
      </c>
      <c r="D2593">
        <v>-0.17419999999999999</v>
      </c>
      <c r="E2593">
        <v>-2042</v>
      </c>
      <c r="F2593">
        <v>2</v>
      </c>
    </row>
    <row r="2594" spans="1:6">
      <c r="A2594">
        <v>16.377265000000001</v>
      </c>
      <c r="B2594">
        <v>-17.407</v>
      </c>
      <c r="C2594">
        <v>-6</v>
      </c>
      <c r="D2594">
        <v>-0.17419999999999999</v>
      </c>
      <c r="E2594">
        <v>-2032</v>
      </c>
      <c r="F2594">
        <v>2</v>
      </c>
    </row>
    <row r="2595" spans="1:6">
      <c r="A2595">
        <v>16.409262999999999</v>
      </c>
      <c r="B2595">
        <v>-17.598700000000001</v>
      </c>
      <c r="C2595">
        <v>-6</v>
      </c>
      <c r="D2595">
        <v>-0.17419999999999999</v>
      </c>
      <c r="E2595">
        <v>-1984</v>
      </c>
      <c r="F2595">
        <v>2</v>
      </c>
    </row>
    <row r="2596" spans="1:6">
      <c r="A2596">
        <v>16.441638999999999</v>
      </c>
      <c r="B2596">
        <v>-17.7911</v>
      </c>
      <c r="C2596">
        <v>-6</v>
      </c>
      <c r="D2596">
        <v>-0.14680000000000001</v>
      </c>
      <c r="E2596">
        <v>-2110</v>
      </c>
      <c r="F2596">
        <v>2</v>
      </c>
    </row>
    <row r="2597" spans="1:6">
      <c r="A2597">
        <v>16.473289999999999</v>
      </c>
      <c r="B2597">
        <v>-17.976900000000001</v>
      </c>
      <c r="C2597">
        <v>-6</v>
      </c>
      <c r="D2597">
        <v>-0.17419999999999999</v>
      </c>
      <c r="E2597">
        <v>-2126</v>
      </c>
      <c r="F2597">
        <v>2</v>
      </c>
    </row>
    <row r="2598" spans="1:6">
      <c r="A2598">
        <v>16.505393000000002</v>
      </c>
      <c r="B2598">
        <v>-18.168900000000001</v>
      </c>
      <c r="C2598">
        <v>-6</v>
      </c>
      <c r="D2598">
        <v>-0.14680000000000001</v>
      </c>
      <c r="E2598">
        <v>-2052</v>
      </c>
      <c r="F2598">
        <v>2</v>
      </c>
    </row>
    <row r="2599" spans="1:6">
      <c r="A2599">
        <v>16.537334000000001</v>
      </c>
      <c r="B2599">
        <v>-18.3599</v>
      </c>
      <c r="C2599">
        <v>-6</v>
      </c>
      <c r="D2599">
        <v>-0.17419999999999999</v>
      </c>
      <c r="E2599">
        <v>-2146</v>
      </c>
      <c r="F2599">
        <v>2</v>
      </c>
    </row>
    <row r="2600" spans="1:6">
      <c r="A2600">
        <v>16.569042</v>
      </c>
      <c r="B2600">
        <v>-18.5505</v>
      </c>
      <c r="C2600">
        <v>-6</v>
      </c>
      <c r="D2600">
        <v>-0.14680000000000001</v>
      </c>
      <c r="E2600">
        <v>-2152</v>
      </c>
      <c r="F2600">
        <v>2</v>
      </c>
    </row>
    <row r="2601" spans="1:6">
      <c r="A2601">
        <v>16.601011</v>
      </c>
      <c r="B2601">
        <v>-18.7425</v>
      </c>
      <c r="C2601">
        <v>-6</v>
      </c>
      <c r="D2601">
        <v>-0.17419999999999999</v>
      </c>
      <c r="E2601">
        <v>-2128</v>
      </c>
      <c r="F2601">
        <v>2</v>
      </c>
    </row>
    <row r="2602" spans="1:6">
      <c r="A2602">
        <v>16.633987000000001</v>
      </c>
      <c r="B2602">
        <v>-18.933299999999999</v>
      </c>
      <c r="C2602">
        <v>-6</v>
      </c>
      <c r="D2602">
        <v>-0.14680000000000001</v>
      </c>
      <c r="E2602">
        <v>-2140</v>
      </c>
      <c r="F2602">
        <v>2</v>
      </c>
    </row>
    <row r="2603" spans="1:6">
      <c r="A2603">
        <v>16.665545999999999</v>
      </c>
      <c r="B2603">
        <v>-19.1312</v>
      </c>
      <c r="C2603">
        <v>-6</v>
      </c>
      <c r="D2603">
        <v>-0.14680000000000001</v>
      </c>
      <c r="E2603">
        <v>-2174</v>
      </c>
      <c r="F2603">
        <v>2</v>
      </c>
    </row>
    <row r="2604" spans="1:6">
      <c r="A2604">
        <v>16.697417999999999</v>
      </c>
      <c r="B2604">
        <v>-19.319600000000001</v>
      </c>
      <c r="C2604">
        <v>-6</v>
      </c>
      <c r="D2604">
        <v>-0.17419999999999999</v>
      </c>
      <c r="E2604">
        <v>-2180</v>
      </c>
      <c r="F2604">
        <v>2</v>
      </c>
    </row>
    <row r="2605" spans="1:6">
      <c r="A2605">
        <v>16.729490999999999</v>
      </c>
      <c r="B2605">
        <v>-19.513200000000001</v>
      </c>
      <c r="C2605">
        <v>-6</v>
      </c>
      <c r="D2605">
        <v>-0.14680000000000001</v>
      </c>
      <c r="E2605">
        <v>-2108</v>
      </c>
      <c r="F2605">
        <v>2</v>
      </c>
    </row>
    <row r="2606" spans="1:6">
      <c r="A2606">
        <v>16.761683999999999</v>
      </c>
      <c r="B2606">
        <v>-19.7057</v>
      </c>
      <c r="C2606">
        <v>-6</v>
      </c>
      <c r="D2606">
        <v>-0.17419999999999999</v>
      </c>
      <c r="E2606">
        <v>-2086</v>
      </c>
      <c r="F2606">
        <v>2</v>
      </c>
    </row>
    <row r="2607" spans="1:6">
      <c r="A2607">
        <v>16.793438999999999</v>
      </c>
      <c r="B2607">
        <v>-19.899899999999999</v>
      </c>
      <c r="C2607">
        <v>0</v>
      </c>
      <c r="D2607">
        <v>-0.14680000000000001</v>
      </c>
      <c r="E2607">
        <v>-1788</v>
      </c>
      <c r="F2607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05084-4EAD-1943-BDFA-7E18ACC84EC5}">
  <dimension ref="A1:I2605"/>
  <sheetViews>
    <sheetView workbookViewId="0"/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8.6905999999999997E-2</v>
      </c>
      <c r="B2">
        <v>-19.843900000000001</v>
      </c>
      <c r="C2">
        <v>6</v>
      </c>
      <c r="D2">
        <v>-0.14680000000000001</v>
      </c>
      <c r="E2">
        <v>-1342</v>
      </c>
      <c r="F2">
        <v>0</v>
      </c>
      <c r="H2" t="s">
        <v>7</v>
      </c>
      <c r="I2">
        <f>I1 * 9.81 /1000</f>
        <v>11.772</v>
      </c>
    </row>
    <row r="3" spans="1:9">
      <c r="A3">
        <v>0.119252</v>
      </c>
      <c r="B3">
        <v>-19.6614</v>
      </c>
      <c r="C3">
        <v>6</v>
      </c>
      <c r="D3">
        <v>-0.17419999999999999</v>
      </c>
      <c r="E3">
        <v>-1258</v>
      </c>
      <c r="F3">
        <v>0</v>
      </c>
    </row>
    <row r="4" spans="1:9">
      <c r="A4">
        <v>0.15106900000000001</v>
      </c>
      <c r="B4">
        <v>-19.467500000000001</v>
      </c>
      <c r="C4">
        <v>6</v>
      </c>
      <c r="D4">
        <v>-0.17419999999999999</v>
      </c>
      <c r="E4">
        <v>-1212</v>
      </c>
      <c r="F4">
        <v>0</v>
      </c>
    </row>
    <row r="5" spans="1:9">
      <c r="A5">
        <v>0.183839</v>
      </c>
      <c r="B5">
        <v>-19.276900000000001</v>
      </c>
      <c r="C5">
        <v>6</v>
      </c>
      <c r="D5">
        <v>-0.17419999999999999</v>
      </c>
      <c r="E5">
        <v>-1204</v>
      </c>
      <c r="F5">
        <v>0</v>
      </c>
    </row>
    <row r="6" spans="1:9">
      <c r="A6">
        <v>0.215557</v>
      </c>
      <c r="B6">
        <v>-19.078700000000001</v>
      </c>
      <c r="C6">
        <v>6</v>
      </c>
      <c r="D6">
        <v>-0.17419999999999999</v>
      </c>
      <c r="E6">
        <v>-1220</v>
      </c>
      <c r="F6">
        <v>0</v>
      </c>
    </row>
    <row r="7" spans="1:9">
      <c r="A7">
        <v>0.24734</v>
      </c>
      <c r="B7">
        <v>-18.889500000000002</v>
      </c>
      <c r="C7">
        <v>6</v>
      </c>
      <c r="D7">
        <v>-0.17419999999999999</v>
      </c>
      <c r="E7">
        <v>-1180</v>
      </c>
      <c r="F7">
        <v>0</v>
      </c>
    </row>
    <row r="8" spans="1:9">
      <c r="A8">
        <v>0.27937299999999998</v>
      </c>
      <c r="B8">
        <v>-18.697600000000001</v>
      </c>
      <c r="C8">
        <v>6</v>
      </c>
      <c r="D8">
        <v>-0.14680000000000001</v>
      </c>
      <c r="E8">
        <v>-1204</v>
      </c>
      <c r="F8">
        <v>0</v>
      </c>
    </row>
    <row r="9" spans="1:9">
      <c r="A9">
        <v>0.31134200000000001</v>
      </c>
      <c r="B9">
        <v>-18.507200000000001</v>
      </c>
      <c r="C9">
        <v>6</v>
      </c>
      <c r="D9">
        <v>-0.14680000000000001</v>
      </c>
      <c r="E9">
        <v>-1126</v>
      </c>
      <c r="F9">
        <v>0</v>
      </c>
    </row>
    <row r="10" spans="1:9">
      <c r="A10">
        <v>0.34316799999999997</v>
      </c>
      <c r="B10">
        <v>-18.314</v>
      </c>
      <c r="C10">
        <v>6</v>
      </c>
      <c r="D10">
        <v>-0.14680000000000001</v>
      </c>
      <c r="E10">
        <v>-1186</v>
      </c>
      <c r="F10">
        <v>0</v>
      </c>
    </row>
    <row r="11" spans="1:9">
      <c r="A11">
        <v>0.37540600000000002</v>
      </c>
      <c r="B11">
        <v>-18.125</v>
      </c>
      <c r="C11">
        <v>6</v>
      </c>
      <c r="D11">
        <v>-0.14680000000000001</v>
      </c>
      <c r="E11">
        <v>-1146</v>
      </c>
      <c r="F11">
        <v>0</v>
      </c>
    </row>
    <row r="12" spans="1:9">
      <c r="A12">
        <v>0.40753699999999998</v>
      </c>
      <c r="B12">
        <v>-17.930900000000001</v>
      </c>
      <c r="C12">
        <v>6</v>
      </c>
      <c r="D12">
        <v>-0.14680000000000001</v>
      </c>
      <c r="E12">
        <v>-1192</v>
      </c>
      <c r="F12">
        <v>0</v>
      </c>
    </row>
    <row r="13" spans="1:9">
      <c r="A13">
        <v>0.43942300000000001</v>
      </c>
      <c r="B13">
        <v>-17.740200000000002</v>
      </c>
      <c r="C13">
        <v>6</v>
      </c>
      <c r="D13">
        <v>-0.14680000000000001</v>
      </c>
      <c r="E13">
        <v>-1118</v>
      </c>
      <c r="F13">
        <v>0</v>
      </c>
    </row>
    <row r="14" spans="1:9">
      <c r="A14">
        <v>0.47170299999999998</v>
      </c>
      <c r="B14">
        <v>-17.5502</v>
      </c>
      <c r="C14">
        <v>6</v>
      </c>
      <c r="D14">
        <v>-0.14680000000000001</v>
      </c>
      <c r="E14">
        <v>-1114</v>
      </c>
      <c r="F14">
        <v>0</v>
      </c>
    </row>
    <row r="15" spans="1:9">
      <c r="A15">
        <v>0.50366999999999995</v>
      </c>
      <c r="B15">
        <v>-17.356999999999999</v>
      </c>
      <c r="C15">
        <v>6</v>
      </c>
      <c r="D15">
        <v>-0.17419999999999999</v>
      </c>
      <c r="E15">
        <v>-1082</v>
      </c>
      <c r="F15">
        <v>0</v>
      </c>
    </row>
    <row r="16" spans="1:9">
      <c r="A16">
        <v>0.53525500000000004</v>
      </c>
      <c r="B16">
        <v>-17.165500000000002</v>
      </c>
      <c r="C16">
        <v>6</v>
      </c>
      <c r="D16">
        <v>-0.17419999999999999</v>
      </c>
      <c r="E16">
        <v>-1060</v>
      </c>
      <c r="F16">
        <v>0</v>
      </c>
    </row>
    <row r="17" spans="1:6">
      <c r="A17">
        <v>0.56768799999999997</v>
      </c>
      <c r="B17">
        <v>-16.977599999999999</v>
      </c>
      <c r="C17">
        <v>6</v>
      </c>
      <c r="D17">
        <v>-0.17419999999999999</v>
      </c>
      <c r="E17">
        <v>-1088</v>
      </c>
      <c r="F17">
        <v>0</v>
      </c>
    </row>
    <row r="18" spans="1:6">
      <c r="A18">
        <v>0.59953100000000004</v>
      </c>
      <c r="B18">
        <v>-16.783000000000001</v>
      </c>
      <c r="C18">
        <v>6</v>
      </c>
      <c r="D18">
        <v>-0.14680000000000001</v>
      </c>
      <c r="E18">
        <v>-1040</v>
      </c>
      <c r="F18">
        <v>0</v>
      </c>
    </row>
    <row r="19" spans="1:6">
      <c r="A19">
        <v>0.63133899999999998</v>
      </c>
      <c r="B19">
        <v>-16.592199999999998</v>
      </c>
      <c r="C19">
        <v>6</v>
      </c>
      <c r="D19">
        <v>-0.17419999999999999</v>
      </c>
      <c r="E19">
        <v>-1174</v>
      </c>
      <c r="F19">
        <v>0</v>
      </c>
    </row>
    <row r="20" spans="1:6">
      <c r="A20">
        <v>0.66357100000000002</v>
      </c>
      <c r="B20">
        <v>-16.398499999999999</v>
      </c>
      <c r="C20">
        <v>6</v>
      </c>
      <c r="D20">
        <v>-0.17419999999999999</v>
      </c>
      <c r="E20">
        <v>-1136</v>
      </c>
      <c r="F20">
        <v>0</v>
      </c>
    </row>
    <row r="21" spans="1:6">
      <c r="A21">
        <v>0.69524300000000006</v>
      </c>
      <c r="B21">
        <v>-16.2072</v>
      </c>
      <c r="C21">
        <v>6</v>
      </c>
      <c r="D21">
        <v>-0.17419999999999999</v>
      </c>
      <c r="E21">
        <v>-1154</v>
      </c>
      <c r="F21">
        <v>0</v>
      </c>
    </row>
    <row r="22" spans="1:6">
      <c r="A22">
        <v>0.72763</v>
      </c>
      <c r="B22">
        <v>-16.0166</v>
      </c>
      <c r="C22">
        <v>6</v>
      </c>
      <c r="D22">
        <v>-0.14680000000000001</v>
      </c>
      <c r="E22">
        <v>-1148</v>
      </c>
      <c r="F22">
        <v>0</v>
      </c>
    </row>
    <row r="23" spans="1:6">
      <c r="A23">
        <v>0.75934599999999997</v>
      </c>
      <c r="B23">
        <v>-15.821999999999999</v>
      </c>
      <c r="C23">
        <v>6</v>
      </c>
      <c r="D23">
        <v>-0.11940000000000001</v>
      </c>
      <c r="E23">
        <v>-1078</v>
      </c>
      <c r="F23">
        <v>0</v>
      </c>
    </row>
    <row r="24" spans="1:6">
      <c r="A24">
        <v>0.79168799999999995</v>
      </c>
      <c r="B24">
        <v>-15.629300000000001</v>
      </c>
      <c r="C24">
        <v>6</v>
      </c>
      <c r="D24">
        <v>-0.17419999999999999</v>
      </c>
      <c r="E24">
        <v>-1128</v>
      </c>
      <c r="F24">
        <v>0</v>
      </c>
    </row>
    <row r="25" spans="1:6">
      <c r="A25">
        <v>0.82345299999999999</v>
      </c>
      <c r="B25">
        <v>-15.4383</v>
      </c>
      <c r="C25">
        <v>6</v>
      </c>
      <c r="D25">
        <v>-0.17419999999999999</v>
      </c>
      <c r="E25">
        <v>-1116</v>
      </c>
      <c r="F25">
        <v>0</v>
      </c>
    </row>
    <row r="26" spans="1:6">
      <c r="A26">
        <v>0.85570100000000004</v>
      </c>
      <c r="B26">
        <v>-15.2469</v>
      </c>
      <c r="C26">
        <v>6</v>
      </c>
      <c r="D26">
        <v>-0.14680000000000001</v>
      </c>
      <c r="E26">
        <v>-1086</v>
      </c>
      <c r="F26">
        <v>0</v>
      </c>
    </row>
    <row r="27" spans="1:6">
      <c r="A27">
        <v>0.88751100000000005</v>
      </c>
      <c r="B27">
        <v>-15.0533</v>
      </c>
      <c r="C27">
        <v>6</v>
      </c>
      <c r="D27">
        <v>-0.2016</v>
      </c>
      <c r="E27">
        <v>-1098</v>
      </c>
      <c r="F27">
        <v>0</v>
      </c>
    </row>
    <row r="28" spans="1:6">
      <c r="A28">
        <v>0.91971999999999998</v>
      </c>
      <c r="B28">
        <v>-14.862299999999999</v>
      </c>
      <c r="C28">
        <v>6</v>
      </c>
      <c r="D28">
        <v>-0.17419999999999999</v>
      </c>
      <c r="E28">
        <v>-1062</v>
      </c>
      <c r="F28">
        <v>0</v>
      </c>
    </row>
    <row r="29" spans="1:6">
      <c r="A29">
        <v>0.95194100000000004</v>
      </c>
      <c r="B29">
        <v>-14.6685</v>
      </c>
      <c r="C29">
        <v>6</v>
      </c>
      <c r="D29">
        <v>-0.14680000000000001</v>
      </c>
      <c r="E29">
        <v>-1118</v>
      </c>
      <c r="F29">
        <v>0</v>
      </c>
    </row>
    <row r="30" spans="1:6">
      <c r="A30">
        <v>0.98357099999999997</v>
      </c>
      <c r="B30">
        <v>-14.4747</v>
      </c>
      <c r="C30">
        <v>6</v>
      </c>
      <c r="D30">
        <v>-0.14680000000000001</v>
      </c>
      <c r="E30">
        <v>-1118</v>
      </c>
      <c r="F30">
        <v>0</v>
      </c>
    </row>
    <row r="31" spans="1:6">
      <c r="A31">
        <v>1.0160439999999999</v>
      </c>
      <c r="B31">
        <v>-14.2843</v>
      </c>
      <c r="C31">
        <v>6</v>
      </c>
      <c r="D31">
        <v>-0.17419999999999999</v>
      </c>
      <c r="E31">
        <v>-1108</v>
      </c>
      <c r="F31">
        <v>0</v>
      </c>
    </row>
    <row r="32" spans="1:6">
      <c r="A32">
        <v>1.047822</v>
      </c>
      <c r="B32">
        <v>-14.090299999999999</v>
      </c>
      <c r="C32">
        <v>6</v>
      </c>
      <c r="D32">
        <v>-0.17419999999999999</v>
      </c>
      <c r="E32">
        <v>-1168</v>
      </c>
      <c r="F32">
        <v>0</v>
      </c>
    </row>
    <row r="33" spans="1:6">
      <c r="A33">
        <v>1.079912</v>
      </c>
      <c r="B33">
        <v>-13.900600000000001</v>
      </c>
      <c r="C33">
        <v>6</v>
      </c>
      <c r="D33">
        <v>-0.2016</v>
      </c>
      <c r="E33">
        <v>-1054</v>
      </c>
      <c r="F33">
        <v>0</v>
      </c>
    </row>
    <row r="34" spans="1:6">
      <c r="A34">
        <v>1.1118600000000001</v>
      </c>
      <c r="B34">
        <v>-13.7079</v>
      </c>
      <c r="C34">
        <v>6</v>
      </c>
      <c r="D34">
        <v>-0.17419999999999999</v>
      </c>
      <c r="E34">
        <v>-1084</v>
      </c>
      <c r="F34">
        <v>0</v>
      </c>
    </row>
    <row r="35" spans="1:6">
      <c r="A35">
        <v>1.144072</v>
      </c>
      <c r="B35">
        <v>-13.516500000000001</v>
      </c>
      <c r="C35">
        <v>6</v>
      </c>
      <c r="D35">
        <v>-0.2016</v>
      </c>
      <c r="E35">
        <v>-1088</v>
      </c>
      <c r="F35">
        <v>0</v>
      </c>
    </row>
    <row r="36" spans="1:6">
      <c r="A36">
        <v>1.176002</v>
      </c>
      <c r="B36">
        <v>-13.3222</v>
      </c>
      <c r="C36">
        <v>6</v>
      </c>
      <c r="D36">
        <v>-0.17419999999999999</v>
      </c>
      <c r="E36">
        <v>-1048</v>
      </c>
      <c r="F36">
        <v>0</v>
      </c>
    </row>
    <row r="37" spans="1:6">
      <c r="A37">
        <v>1.207902</v>
      </c>
      <c r="B37">
        <v>-13.132099999999999</v>
      </c>
      <c r="C37">
        <v>6</v>
      </c>
      <c r="D37">
        <v>-0.17419999999999999</v>
      </c>
      <c r="E37">
        <v>-1120</v>
      </c>
      <c r="F37">
        <v>0</v>
      </c>
    </row>
    <row r="38" spans="1:6">
      <c r="A38">
        <v>1.2399420000000001</v>
      </c>
      <c r="B38">
        <v>-12.941000000000001</v>
      </c>
      <c r="C38">
        <v>6</v>
      </c>
      <c r="D38">
        <v>-0.17419999999999999</v>
      </c>
      <c r="E38">
        <v>-1060</v>
      </c>
      <c r="F38">
        <v>0</v>
      </c>
    </row>
    <row r="39" spans="1:6">
      <c r="A39">
        <v>1.2721530000000001</v>
      </c>
      <c r="B39">
        <v>-12.749700000000001</v>
      </c>
      <c r="C39">
        <v>6</v>
      </c>
      <c r="D39">
        <v>-0.17419999999999999</v>
      </c>
      <c r="E39">
        <v>-1068</v>
      </c>
      <c r="F39">
        <v>0</v>
      </c>
    </row>
    <row r="40" spans="1:6">
      <c r="A40">
        <v>1.304155</v>
      </c>
      <c r="B40">
        <v>-12.556699999999999</v>
      </c>
      <c r="C40">
        <v>6</v>
      </c>
      <c r="D40">
        <v>-0.17419999999999999</v>
      </c>
      <c r="E40">
        <v>-1086</v>
      </c>
      <c r="F40">
        <v>0</v>
      </c>
    </row>
    <row r="41" spans="1:6">
      <c r="A41">
        <v>1.33595</v>
      </c>
      <c r="B41">
        <v>-12.3651</v>
      </c>
      <c r="C41">
        <v>6</v>
      </c>
      <c r="D41">
        <v>-0.14680000000000001</v>
      </c>
      <c r="E41">
        <v>-1126</v>
      </c>
      <c r="F41">
        <v>0</v>
      </c>
    </row>
    <row r="42" spans="1:6">
      <c r="A42">
        <v>1.3679840000000001</v>
      </c>
      <c r="B42">
        <v>-12.1739</v>
      </c>
      <c r="C42">
        <v>6</v>
      </c>
      <c r="D42">
        <v>-0.17419999999999999</v>
      </c>
      <c r="E42">
        <v>-1028</v>
      </c>
      <c r="F42">
        <v>0</v>
      </c>
    </row>
    <row r="43" spans="1:6">
      <c r="A43">
        <v>1.4000170000000001</v>
      </c>
      <c r="B43">
        <v>-11.9823</v>
      </c>
      <c r="C43">
        <v>6</v>
      </c>
      <c r="D43">
        <v>-0.17419999999999999</v>
      </c>
      <c r="E43">
        <v>-1052</v>
      </c>
      <c r="F43">
        <v>0</v>
      </c>
    </row>
    <row r="44" spans="1:6">
      <c r="A44">
        <v>1.4321870000000001</v>
      </c>
      <c r="B44">
        <v>-11.7941</v>
      </c>
      <c r="C44">
        <v>6</v>
      </c>
      <c r="D44">
        <v>-0.17419999999999999</v>
      </c>
      <c r="E44">
        <v>-956</v>
      </c>
      <c r="F44">
        <v>0</v>
      </c>
    </row>
    <row r="45" spans="1:6">
      <c r="A45">
        <v>1.4640219999999999</v>
      </c>
      <c r="B45">
        <v>-11.600300000000001</v>
      </c>
      <c r="C45">
        <v>6</v>
      </c>
      <c r="D45">
        <v>-0.14680000000000001</v>
      </c>
      <c r="E45">
        <v>-1072</v>
      </c>
      <c r="F45">
        <v>0</v>
      </c>
    </row>
    <row r="46" spans="1:6">
      <c r="A46">
        <v>1.4962040000000001</v>
      </c>
      <c r="B46">
        <v>-11.4094</v>
      </c>
      <c r="C46">
        <v>6</v>
      </c>
      <c r="D46">
        <v>-0.17419999999999999</v>
      </c>
      <c r="E46">
        <v>-1022</v>
      </c>
      <c r="F46">
        <v>0</v>
      </c>
    </row>
    <row r="47" spans="1:6">
      <c r="A47">
        <v>1.528016</v>
      </c>
      <c r="B47">
        <v>-11.2141</v>
      </c>
      <c r="C47">
        <v>6</v>
      </c>
      <c r="D47">
        <v>-0.17419999999999999</v>
      </c>
      <c r="E47">
        <v>-1164</v>
      </c>
      <c r="F47">
        <v>0</v>
      </c>
    </row>
    <row r="48" spans="1:6">
      <c r="A48">
        <v>1.5599730000000001</v>
      </c>
      <c r="B48">
        <v>-11.022600000000001</v>
      </c>
      <c r="C48">
        <v>6</v>
      </c>
      <c r="D48">
        <v>-0.14680000000000001</v>
      </c>
      <c r="E48">
        <v>-1080</v>
      </c>
      <c r="F48">
        <v>0</v>
      </c>
    </row>
    <row r="49" spans="1:6">
      <c r="A49">
        <v>1.592117</v>
      </c>
      <c r="B49">
        <v>-10.8299</v>
      </c>
      <c r="C49">
        <v>6</v>
      </c>
      <c r="D49">
        <v>-0.17419999999999999</v>
      </c>
      <c r="E49">
        <v>-1028</v>
      </c>
      <c r="F49">
        <v>0</v>
      </c>
    </row>
    <row r="50" spans="1:6">
      <c r="A50">
        <v>1.6240969999999999</v>
      </c>
      <c r="B50">
        <v>-10.6363</v>
      </c>
      <c r="C50">
        <v>6</v>
      </c>
      <c r="D50">
        <v>-0.17419999999999999</v>
      </c>
      <c r="E50">
        <v>-1086</v>
      </c>
      <c r="F50">
        <v>0</v>
      </c>
    </row>
    <row r="51" spans="1:6">
      <c r="A51">
        <v>1.656072</v>
      </c>
      <c r="B51">
        <v>-10.444000000000001</v>
      </c>
      <c r="C51">
        <v>6</v>
      </c>
      <c r="D51">
        <v>-0.14680000000000001</v>
      </c>
      <c r="E51">
        <v>-1144</v>
      </c>
      <c r="F51">
        <v>0</v>
      </c>
    </row>
    <row r="52" spans="1:6">
      <c r="A52">
        <v>1.6881349999999999</v>
      </c>
      <c r="B52">
        <v>-10.255000000000001</v>
      </c>
      <c r="C52">
        <v>6</v>
      </c>
      <c r="D52">
        <v>-0.14680000000000001</v>
      </c>
      <c r="E52">
        <v>-1048</v>
      </c>
      <c r="F52">
        <v>0</v>
      </c>
    </row>
    <row r="53" spans="1:6">
      <c r="A53">
        <v>1.720237</v>
      </c>
      <c r="B53">
        <v>-10.0626</v>
      </c>
      <c r="C53">
        <v>6</v>
      </c>
      <c r="D53">
        <v>-0.17419999999999999</v>
      </c>
      <c r="E53">
        <v>-1046</v>
      </c>
      <c r="F53">
        <v>0</v>
      </c>
    </row>
    <row r="54" spans="1:6">
      <c r="A54">
        <v>1.75244</v>
      </c>
      <c r="B54">
        <v>-9.8696999999999999</v>
      </c>
      <c r="C54">
        <v>6</v>
      </c>
      <c r="D54">
        <v>-0.17419999999999999</v>
      </c>
      <c r="E54">
        <v>-1020</v>
      </c>
      <c r="F54">
        <v>0</v>
      </c>
    </row>
    <row r="55" spans="1:6">
      <c r="A55">
        <v>1.7843800000000001</v>
      </c>
      <c r="B55">
        <v>-9.6768999999999998</v>
      </c>
      <c r="C55">
        <v>6</v>
      </c>
      <c r="D55">
        <v>-0.17419999999999999</v>
      </c>
      <c r="E55">
        <v>-1046</v>
      </c>
      <c r="F55">
        <v>0</v>
      </c>
    </row>
    <row r="56" spans="1:6">
      <c r="A56">
        <v>1.816351</v>
      </c>
      <c r="B56">
        <v>-9.4847000000000001</v>
      </c>
      <c r="C56">
        <v>6</v>
      </c>
      <c r="D56">
        <v>-0.14680000000000001</v>
      </c>
      <c r="E56">
        <v>-990</v>
      </c>
      <c r="F56">
        <v>0</v>
      </c>
    </row>
    <row r="57" spans="1:6">
      <c r="A57">
        <v>1.8484160000000001</v>
      </c>
      <c r="B57">
        <v>-9.2919999999999998</v>
      </c>
      <c r="C57">
        <v>6</v>
      </c>
      <c r="D57">
        <v>-0.17419999999999999</v>
      </c>
      <c r="E57">
        <v>-1016</v>
      </c>
      <c r="F57">
        <v>0</v>
      </c>
    </row>
    <row r="58" spans="1:6">
      <c r="A58">
        <v>1.880369</v>
      </c>
      <c r="B58">
        <v>-9.1024999999999991</v>
      </c>
      <c r="C58">
        <v>6</v>
      </c>
      <c r="D58">
        <v>-0.14680000000000001</v>
      </c>
      <c r="E58">
        <v>-954</v>
      </c>
      <c r="F58">
        <v>0</v>
      </c>
    </row>
    <row r="59" spans="1:6">
      <c r="A59">
        <v>1.9124829999999999</v>
      </c>
      <c r="B59">
        <v>-8.9111999999999991</v>
      </c>
      <c r="C59">
        <v>6</v>
      </c>
      <c r="D59">
        <v>-0.17419999999999999</v>
      </c>
      <c r="E59">
        <v>-986</v>
      </c>
      <c r="F59">
        <v>0</v>
      </c>
    </row>
    <row r="60" spans="1:6">
      <c r="A60">
        <v>1.944447</v>
      </c>
      <c r="B60">
        <v>-8.7194000000000003</v>
      </c>
      <c r="C60">
        <v>6</v>
      </c>
      <c r="D60">
        <v>-0.17419999999999999</v>
      </c>
      <c r="E60">
        <v>-976</v>
      </c>
      <c r="F60">
        <v>0</v>
      </c>
    </row>
    <row r="61" spans="1:6">
      <c r="A61">
        <v>1.976429</v>
      </c>
      <c r="B61">
        <v>-8.5258000000000003</v>
      </c>
      <c r="C61">
        <v>6</v>
      </c>
      <c r="D61">
        <v>-0.14680000000000001</v>
      </c>
      <c r="E61">
        <v>-994</v>
      </c>
      <c r="F61">
        <v>0</v>
      </c>
    </row>
    <row r="62" spans="1:6">
      <c r="A62">
        <v>2.0084460000000002</v>
      </c>
      <c r="B62">
        <v>-8.3350000000000009</v>
      </c>
      <c r="C62">
        <v>6</v>
      </c>
      <c r="D62">
        <v>-0.17419999999999999</v>
      </c>
      <c r="E62">
        <v>-992</v>
      </c>
      <c r="F62">
        <v>0</v>
      </c>
    </row>
    <row r="63" spans="1:6">
      <c r="A63">
        <v>2.0400550000000002</v>
      </c>
      <c r="B63">
        <v>-8.1446000000000005</v>
      </c>
      <c r="C63">
        <v>6</v>
      </c>
      <c r="D63">
        <v>-0.17419999999999999</v>
      </c>
      <c r="E63">
        <v>-912</v>
      </c>
      <c r="F63">
        <v>0</v>
      </c>
    </row>
    <row r="64" spans="1:6">
      <c r="A64">
        <v>2.0722649999999998</v>
      </c>
      <c r="B64">
        <v>-7.9554999999999998</v>
      </c>
      <c r="C64">
        <v>6</v>
      </c>
      <c r="D64">
        <v>-0.14680000000000001</v>
      </c>
      <c r="E64">
        <v>-988</v>
      </c>
      <c r="F64">
        <v>0</v>
      </c>
    </row>
    <row r="65" spans="1:6">
      <c r="A65">
        <v>2.1044429999999998</v>
      </c>
      <c r="B65">
        <v>-7.7618</v>
      </c>
      <c r="C65">
        <v>6</v>
      </c>
      <c r="D65">
        <v>-0.14680000000000001</v>
      </c>
      <c r="E65">
        <v>-914</v>
      </c>
      <c r="F65">
        <v>0</v>
      </c>
    </row>
    <row r="66" spans="1:6">
      <c r="A66">
        <v>2.1363479999999999</v>
      </c>
      <c r="B66">
        <v>-7.5671999999999997</v>
      </c>
      <c r="C66">
        <v>6</v>
      </c>
      <c r="D66">
        <v>-0.14680000000000001</v>
      </c>
      <c r="E66">
        <v>-1002</v>
      </c>
      <c r="F66">
        <v>0</v>
      </c>
    </row>
    <row r="67" spans="1:6">
      <c r="A67">
        <v>2.1683129999999999</v>
      </c>
      <c r="B67">
        <v>-7.3761000000000001</v>
      </c>
      <c r="C67">
        <v>6</v>
      </c>
      <c r="D67">
        <v>-0.14680000000000001</v>
      </c>
      <c r="E67">
        <v>-934</v>
      </c>
      <c r="F67">
        <v>0</v>
      </c>
    </row>
    <row r="68" spans="1:6">
      <c r="A68">
        <v>2.2002259999999998</v>
      </c>
      <c r="B68">
        <v>-7.1858000000000004</v>
      </c>
      <c r="C68">
        <v>6</v>
      </c>
      <c r="D68">
        <v>-0.14680000000000001</v>
      </c>
      <c r="E68">
        <v>-892</v>
      </c>
      <c r="F68">
        <v>0</v>
      </c>
    </row>
    <row r="69" spans="1:6">
      <c r="A69">
        <v>2.23245</v>
      </c>
      <c r="B69">
        <v>-6.9972000000000003</v>
      </c>
      <c r="C69">
        <v>6</v>
      </c>
      <c r="D69">
        <v>-0.17419999999999999</v>
      </c>
      <c r="E69">
        <v>-910</v>
      </c>
      <c r="F69">
        <v>0</v>
      </c>
    </row>
    <row r="70" spans="1:6">
      <c r="A70">
        <v>2.2647819999999999</v>
      </c>
      <c r="B70">
        <v>-6.8015999999999996</v>
      </c>
      <c r="C70">
        <v>6</v>
      </c>
      <c r="D70">
        <v>-0.14680000000000001</v>
      </c>
      <c r="E70">
        <v>-964</v>
      </c>
      <c r="F70">
        <v>0</v>
      </c>
    </row>
    <row r="71" spans="1:6">
      <c r="A71">
        <v>2.2961529999999999</v>
      </c>
      <c r="B71">
        <v>-6.6082000000000001</v>
      </c>
      <c r="C71">
        <v>6</v>
      </c>
      <c r="D71">
        <v>-0.17419999999999999</v>
      </c>
      <c r="E71">
        <v>-962</v>
      </c>
      <c r="F71">
        <v>0</v>
      </c>
    </row>
    <row r="72" spans="1:6">
      <c r="A72">
        <v>2.328592</v>
      </c>
      <c r="B72">
        <v>-6.4177999999999997</v>
      </c>
      <c r="C72">
        <v>6</v>
      </c>
      <c r="D72">
        <v>-0.17419999999999999</v>
      </c>
      <c r="E72">
        <v>-932</v>
      </c>
      <c r="F72">
        <v>0</v>
      </c>
    </row>
    <row r="73" spans="1:6">
      <c r="A73">
        <v>2.360474</v>
      </c>
      <c r="B73">
        <v>-6.2237</v>
      </c>
      <c r="C73">
        <v>6</v>
      </c>
      <c r="D73">
        <v>-0.14680000000000001</v>
      </c>
      <c r="E73">
        <v>-932</v>
      </c>
      <c r="F73">
        <v>0</v>
      </c>
    </row>
    <row r="74" spans="1:6">
      <c r="A74">
        <v>2.3925770000000002</v>
      </c>
      <c r="B74">
        <v>-6.0332999999999997</v>
      </c>
      <c r="C74">
        <v>6</v>
      </c>
      <c r="D74">
        <v>-0.17419999999999999</v>
      </c>
      <c r="E74">
        <v>-982</v>
      </c>
      <c r="F74">
        <v>0</v>
      </c>
    </row>
    <row r="75" spans="1:6">
      <c r="A75">
        <v>2.4246210000000001</v>
      </c>
      <c r="B75">
        <v>-5.8394000000000004</v>
      </c>
      <c r="C75">
        <v>6</v>
      </c>
      <c r="D75">
        <v>-0.14680000000000001</v>
      </c>
      <c r="E75">
        <v>-938</v>
      </c>
      <c r="F75">
        <v>0</v>
      </c>
    </row>
    <row r="76" spans="1:6">
      <c r="A76">
        <v>2.456591</v>
      </c>
      <c r="B76">
        <v>-5.6475</v>
      </c>
      <c r="C76">
        <v>6</v>
      </c>
      <c r="D76">
        <v>-0.14680000000000001</v>
      </c>
      <c r="E76">
        <v>-930</v>
      </c>
      <c r="F76">
        <v>0</v>
      </c>
    </row>
    <row r="77" spans="1:6">
      <c r="A77">
        <v>2.4885220000000001</v>
      </c>
      <c r="B77">
        <v>-5.4572000000000003</v>
      </c>
      <c r="C77">
        <v>6</v>
      </c>
      <c r="D77">
        <v>-0.11940000000000001</v>
      </c>
      <c r="E77">
        <v>-948</v>
      </c>
      <c r="F77">
        <v>0</v>
      </c>
    </row>
    <row r="78" spans="1:6">
      <c r="A78">
        <v>2.5206240000000002</v>
      </c>
      <c r="B78">
        <v>-5.2645999999999997</v>
      </c>
      <c r="C78">
        <v>6</v>
      </c>
      <c r="D78">
        <v>-0.14680000000000001</v>
      </c>
      <c r="E78">
        <v>-990</v>
      </c>
      <c r="F78">
        <v>0</v>
      </c>
    </row>
    <row r="79" spans="1:6">
      <c r="A79">
        <v>2.552575</v>
      </c>
      <c r="B79">
        <v>-5.0720999999999998</v>
      </c>
      <c r="C79">
        <v>6</v>
      </c>
      <c r="D79">
        <v>-0.11940000000000001</v>
      </c>
      <c r="E79">
        <v>-912</v>
      </c>
      <c r="F79">
        <v>0</v>
      </c>
    </row>
    <row r="80" spans="1:6">
      <c r="A80">
        <v>2.5845859999999998</v>
      </c>
      <c r="B80">
        <v>-4.8818999999999999</v>
      </c>
      <c r="C80">
        <v>6</v>
      </c>
      <c r="D80">
        <v>-0.11940000000000001</v>
      </c>
      <c r="E80">
        <v>-876</v>
      </c>
      <c r="F80">
        <v>0</v>
      </c>
    </row>
    <row r="81" spans="1:6">
      <c r="A81">
        <v>2.6166239999999998</v>
      </c>
      <c r="B81">
        <v>-4.6901999999999999</v>
      </c>
      <c r="C81">
        <v>6</v>
      </c>
      <c r="D81">
        <v>-9.1999999999999998E-2</v>
      </c>
      <c r="E81">
        <v>-908</v>
      </c>
      <c r="F81">
        <v>0</v>
      </c>
    </row>
    <row r="82" spans="1:6">
      <c r="A82">
        <v>2.648371</v>
      </c>
      <c r="B82">
        <v>-4.4989999999999997</v>
      </c>
      <c r="C82">
        <v>6</v>
      </c>
      <c r="D82">
        <v>-3.7199999999999997E-2</v>
      </c>
      <c r="E82">
        <v>-836</v>
      </c>
      <c r="F82">
        <v>0</v>
      </c>
    </row>
    <row r="83" spans="1:6">
      <c r="A83">
        <v>2.6805620000000001</v>
      </c>
      <c r="B83">
        <v>-4.3086000000000002</v>
      </c>
      <c r="C83">
        <v>6</v>
      </c>
      <c r="D83">
        <v>1.7600000000000001E-2</v>
      </c>
      <c r="E83">
        <v>-866</v>
      </c>
      <c r="F83">
        <v>0</v>
      </c>
    </row>
    <row r="84" spans="1:6">
      <c r="A84">
        <v>2.7128269999999999</v>
      </c>
      <c r="B84">
        <v>-4.1166999999999998</v>
      </c>
      <c r="C84">
        <v>6</v>
      </c>
      <c r="D84">
        <v>7.2400000000000006E-2</v>
      </c>
      <c r="E84">
        <v>-784</v>
      </c>
      <c r="F84">
        <v>0</v>
      </c>
    </row>
    <row r="85" spans="1:6">
      <c r="A85">
        <v>2.7447400000000002</v>
      </c>
      <c r="B85">
        <v>-3.9262999999999999</v>
      </c>
      <c r="C85">
        <v>6</v>
      </c>
      <c r="D85">
        <v>0.182</v>
      </c>
      <c r="E85">
        <v>-752</v>
      </c>
      <c r="F85">
        <v>0</v>
      </c>
    </row>
    <row r="86" spans="1:6">
      <c r="A86">
        <v>2.7766839999999999</v>
      </c>
      <c r="B86">
        <v>-3.7408999999999999</v>
      </c>
      <c r="C86">
        <v>6</v>
      </c>
      <c r="D86">
        <v>0.29160000000000003</v>
      </c>
      <c r="E86">
        <v>-624</v>
      </c>
      <c r="F86">
        <v>0</v>
      </c>
    </row>
    <row r="87" spans="1:6">
      <c r="A87">
        <v>2.808989</v>
      </c>
      <c r="B87">
        <v>-3.5554000000000001</v>
      </c>
      <c r="C87">
        <v>6</v>
      </c>
      <c r="D87">
        <v>0.42859999999999998</v>
      </c>
      <c r="E87">
        <v>-464</v>
      </c>
      <c r="F87">
        <v>0</v>
      </c>
    </row>
    <row r="88" spans="1:6">
      <c r="A88">
        <v>2.841078</v>
      </c>
      <c r="B88">
        <v>-3.3652000000000002</v>
      </c>
      <c r="C88">
        <v>6</v>
      </c>
      <c r="D88">
        <v>0.62039999999999995</v>
      </c>
      <c r="E88">
        <v>-390</v>
      </c>
      <c r="F88">
        <v>0</v>
      </c>
    </row>
    <row r="89" spans="1:6">
      <c r="A89">
        <v>2.872646</v>
      </c>
      <c r="B89">
        <v>-3.1768000000000001</v>
      </c>
      <c r="C89">
        <v>6</v>
      </c>
      <c r="D89">
        <v>0.78480000000000005</v>
      </c>
      <c r="E89">
        <v>-302</v>
      </c>
      <c r="F89">
        <v>0</v>
      </c>
    </row>
    <row r="90" spans="1:6">
      <c r="A90">
        <v>2.9048289999999999</v>
      </c>
      <c r="B90">
        <v>-2.9914000000000001</v>
      </c>
      <c r="C90">
        <v>6</v>
      </c>
      <c r="D90">
        <v>1.0862000000000001</v>
      </c>
      <c r="E90">
        <v>-276</v>
      </c>
      <c r="F90">
        <v>0</v>
      </c>
    </row>
    <row r="91" spans="1:6">
      <c r="A91">
        <v>2.936912</v>
      </c>
      <c r="B91">
        <v>-2.8003999999999998</v>
      </c>
      <c r="C91">
        <v>6</v>
      </c>
      <c r="D91">
        <v>1.3875999999999999</v>
      </c>
      <c r="E91">
        <v>-238</v>
      </c>
      <c r="F91">
        <v>0</v>
      </c>
    </row>
    <row r="92" spans="1:6">
      <c r="A92">
        <v>2.9688699999999999</v>
      </c>
      <c r="B92">
        <v>-2.6232000000000002</v>
      </c>
      <c r="C92">
        <v>6</v>
      </c>
      <c r="D92">
        <v>1.7438</v>
      </c>
      <c r="E92">
        <v>291</v>
      </c>
      <c r="F92">
        <v>0</v>
      </c>
    </row>
    <row r="93" spans="1:6">
      <c r="A93">
        <v>3.0008409999999999</v>
      </c>
      <c r="B93">
        <v>-2.4285000000000001</v>
      </c>
      <c r="C93">
        <v>6</v>
      </c>
      <c r="D93">
        <v>2.1274000000000002</v>
      </c>
      <c r="E93">
        <v>337</v>
      </c>
      <c r="F93">
        <v>0</v>
      </c>
    </row>
    <row r="94" spans="1:6">
      <c r="A94">
        <v>3.0329459999999999</v>
      </c>
      <c r="B94">
        <v>-2.2437999999999998</v>
      </c>
      <c r="C94">
        <v>6</v>
      </c>
      <c r="D94">
        <v>2.4836</v>
      </c>
      <c r="E94">
        <v>637</v>
      </c>
      <c r="F94">
        <v>0</v>
      </c>
    </row>
    <row r="95" spans="1:6">
      <c r="A95">
        <v>3.0648569999999999</v>
      </c>
      <c r="B95">
        <v>-2.0621999999999998</v>
      </c>
      <c r="C95">
        <v>6</v>
      </c>
      <c r="D95">
        <v>2.8946000000000001</v>
      </c>
      <c r="E95">
        <v>875</v>
      </c>
      <c r="F95">
        <v>0</v>
      </c>
    </row>
    <row r="96" spans="1:6">
      <c r="A96">
        <v>3.0968559999999998</v>
      </c>
      <c r="B96">
        <v>-1.8832</v>
      </c>
      <c r="C96">
        <v>6</v>
      </c>
      <c r="D96">
        <v>3.3056000000000001</v>
      </c>
      <c r="E96">
        <v>1103</v>
      </c>
      <c r="F96">
        <v>0</v>
      </c>
    </row>
    <row r="97" spans="1:6">
      <c r="A97">
        <v>3.1290390000000001</v>
      </c>
      <c r="B97">
        <v>-1.7067000000000001</v>
      </c>
      <c r="C97">
        <v>6</v>
      </c>
      <c r="D97">
        <v>3.9358</v>
      </c>
      <c r="E97">
        <v>1447</v>
      </c>
      <c r="F97">
        <v>0</v>
      </c>
    </row>
    <row r="98" spans="1:6">
      <c r="A98">
        <v>3.1608480000000001</v>
      </c>
      <c r="B98">
        <v>-1.5318000000000001</v>
      </c>
      <c r="C98">
        <v>6</v>
      </c>
      <c r="D98">
        <v>4.5933999999999999</v>
      </c>
      <c r="E98">
        <v>1875</v>
      </c>
      <c r="F98">
        <v>0</v>
      </c>
    </row>
    <row r="99" spans="1:6">
      <c r="A99">
        <v>3.1928830000000001</v>
      </c>
      <c r="B99">
        <v>-1.3638999999999999</v>
      </c>
      <c r="C99">
        <v>6</v>
      </c>
      <c r="D99">
        <v>5.4154</v>
      </c>
      <c r="E99">
        <v>2391</v>
      </c>
      <c r="F99">
        <v>0</v>
      </c>
    </row>
    <row r="100" spans="1:6">
      <c r="A100">
        <v>3.2250610000000002</v>
      </c>
      <c r="B100">
        <v>-1.2037</v>
      </c>
      <c r="C100">
        <v>6</v>
      </c>
      <c r="D100">
        <v>6.5114000000000001</v>
      </c>
      <c r="E100">
        <v>3149</v>
      </c>
      <c r="F100">
        <v>0</v>
      </c>
    </row>
    <row r="101" spans="1:6">
      <c r="A101">
        <v>3.2570939999999999</v>
      </c>
      <c r="B101">
        <v>-1.05</v>
      </c>
      <c r="C101">
        <v>6</v>
      </c>
      <c r="D101">
        <v>7.9909999999999997</v>
      </c>
      <c r="E101">
        <v>4083</v>
      </c>
      <c r="F101">
        <v>0</v>
      </c>
    </row>
    <row r="102" spans="1:6">
      <c r="A102">
        <v>3.2889689999999998</v>
      </c>
      <c r="B102">
        <v>-0.91100000000000003</v>
      </c>
      <c r="C102">
        <v>6</v>
      </c>
      <c r="D102">
        <v>9.6623999999999999</v>
      </c>
      <c r="E102">
        <v>5253</v>
      </c>
      <c r="F102">
        <v>0</v>
      </c>
    </row>
    <row r="103" spans="1:6">
      <c r="A103">
        <v>3.3209379999999999</v>
      </c>
      <c r="B103">
        <v>-0.7853</v>
      </c>
      <c r="C103">
        <v>6</v>
      </c>
      <c r="D103">
        <v>11.964</v>
      </c>
      <c r="E103">
        <v>6699</v>
      </c>
      <c r="F103">
        <v>0</v>
      </c>
    </row>
    <row r="104" spans="1:6">
      <c r="A104">
        <v>3.368706</v>
      </c>
      <c r="B104">
        <v>-0.66739999999999999</v>
      </c>
      <c r="C104">
        <v>6</v>
      </c>
      <c r="D104">
        <v>14.704000000000001</v>
      </c>
      <c r="E104">
        <v>8335</v>
      </c>
      <c r="F104">
        <v>1</v>
      </c>
    </row>
    <row r="105" spans="1:6">
      <c r="A105">
        <v>3.400795</v>
      </c>
      <c r="B105">
        <v>-0.55649999999999999</v>
      </c>
      <c r="C105">
        <v>0</v>
      </c>
      <c r="D105">
        <v>16.128799999999998</v>
      </c>
      <c r="E105">
        <v>8393</v>
      </c>
      <c r="F105">
        <v>1</v>
      </c>
    </row>
    <row r="106" spans="1:6">
      <c r="A106">
        <v>3.432998</v>
      </c>
      <c r="B106">
        <v>-0.54669999999999996</v>
      </c>
      <c r="C106">
        <v>0</v>
      </c>
      <c r="D106">
        <v>15.882199999999999</v>
      </c>
      <c r="E106">
        <v>8301</v>
      </c>
      <c r="F106">
        <v>1</v>
      </c>
    </row>
    <row r="107" spans="1:6">
      <c r="A107">
        <v>3.4651010000000002</v>
      </c>
      <c r="B107">
        <v>-0.54220000000000002</v>
      </c>
      <c r="C107">
        <v>0</v>
      </c>
      <c r="D107">
        <v>15.6904</v>
      </c>
      <c r="E107">
        <v>8221</v>
      </c>
      <c r="F107">
        <v>1</v>
      </c>
    </row>
    <row r="108" spans="1:6">
      <c r="A108">
        <v>3.4970309999999998</v>
      </c>
      <c r="B108">
        <v>-0.5393</v>
      </c>
      <c r="C108">
        <v>0</v>
      </c>
      <c r="D108">
        <v>15.6356</v>
      </c>
      <c r="E108">
        <v>8139</v>
      </c>
      <c r="F108">
        <v>1</v>
      </c>
    </row>
    <row r="109" spans="1:6">
      <c r="A109">
        <v>3.529121</v>
      </c>
      <c r="B109">
        <v>-0.53739999999999999</v>
      </c>
      <c r="C109">
        <v>0</v>
      </c>
      <c r="D109">
        <v>15.5808</v>
      </c>
      <c r="E109">
        <v>8133</v>
      </c>
      <c r="F109">
        <v>1</v>
      </c>
    </row>
    <row r="110" spans="1:6">
      <c r="A110">
        <v>3.5609929999999999</v>
      </c>
      <c r="B110">
        <v>-0.53580000000000005</v>
      </c>
      <c r="C110">
        <v>0</v>
      </c>
      <c r="D110">
        <v>15.4712</v>
      </c>
      <c r="E110">
        <v>8103</v>
      </c>
      <c r="F110">
        <v>1</v>
      </c>
    </row>
    <row r="111" spans="1:6">
      <c r="A111">
        <v>3.593175</v>
      </c>
      <c r="B111">
        <v>-0.53449999999999998</v>
      </c>
      <c r="C111">
        <v>0</v>
      </c>
      <c r="D111">
        <v>15.4712</v>
      </c>
      <c r="E111">
        <v>8049</v>
      </c>
      <c r="F111">
        <v>1</v>
      </c>
    </row>
    <row r="112" spans="1:6">
      <c r="A112">
        <v>3.6251440000000001</v>
      </c>
      <c r="B112">
        <v>-0.5333</v>
      </c>
      <c r="C112">
        <v>0</v>
      </c>
      <c r="D112">
        <v>15.4712</v>
      </c>
      <c r="E112">
        <v>8057</v>
      </c>
      <c r="F112">
        <v>1</v>
      </c>
    </row>
    <row r="113" spans="1:6">
      <c r="A113">
        <v>3.6569910000000001</v>
      </c>
      <c r="B113">
        <v>-0.53239999999999998</v>
      </c>
      <c r="C113">
        <v>0</v>
      </c>
      <c r="D113">
        <v>15.4986</v>
      </c>
      <c r="E113">
        <v>8037</v>
      </c>
      <c r="F113">
        <v>1</v>
      </c>
    </row>
    <row r="114" spans="1:6">
      <c r="A114">
        <v>3.6889789999999998</v>
      </c>
      <c r="B114">
        <v>-0.53129999999999999</v>
      </c>
      <c r="C114">
        <v>0</v>
      </c>
      <c r="D114">
        <v>15.388999999999999</v>
      </c>
      <c r="E114">
        <v>8017</v>
      </c>
      <c r="F114">
        <v>1</v>
      </c>
    </row>
    <row r="115" spans="1:6">
      <c r="A115">
        <v>3.7210839999999998</v>
      </c>
      <c r="B115">
        <v>-0.53039999999999998</v>
      </c>
      <c r="C115">
        <v>0</v>
      </c>
      <c r="D115">
        <v>15.361599999999999</v>
      </c>
      <c r="E115">
        <v>7997</v>
      </c>
      <c r="F115">
        <v>1</v>
      </c>
    </row>
    <row r="116" spans="1:6">
      <c r="A116">
        <v>3.7532290000000001</v>
      </c>
      <c r="B116">
        <v>-0.52949999999999997</v>
      </c>
      <c r="C116">
        <v>0</v>
      </c>
      <c r="D116">
        <v>15.279400000000001</v>
      </c>
      <c r="E116">
        <v>7979</v>
      </c>
      <c r="F116">
        <v>1</v>
      </c>
    </row>
    <row r="117" spans="1:6">
      <c r="A117">
        <v>3.7851469999999998</v>
      </c>
      <c r="B117">
        <v>-0.52829999999999999</v>
      </c>
      <c r="C117">
        <v>0</v>
      </c>
      <c r="D117">
        <v>15.306800000000001</v>
      </c>
      <c r="E117">
        <v>7927</v>
      </c>
      <c r="F117">
        <v>1</v>
      </c>
    </row>
    <row r="118" spans="1:6">
      <c r="A118">
        <v>3.8171710000000001</v>
      </c>
      <c r="B118">
        <v>-0.52739999999999998</v>
      </c>
      <c r="C118">
        <v>0</v>
      </c>
      <c r="D118">
        <v>15.279400000000001</v>
      </c>
      <c r="E118">
        <v>7937</v>
      </c>
      <c r="F118">
        <v>1</v>
      </c>
    </row>
    <row r="119" spans="1:6">
      <c r="A119">
        <v>3.8490890000000002</v>
      </c>
      <c r="B119">
        <v>-0.52659999999999996</v>
      </c>
      <c r="C119">
        <v>0</v>
      </c>
      <c r="D119">
        <v>15.252000000000001</v>
      </c>
      <c r="E119">
        <v>7923</v>
      </c>
      <c r="F119">
        <v>1</v>
      </c>
    </row>
    <row r="120" spans="1:6">
      <c r="A120">
        <v>3.8811</v>
      </c>
      <c r="B120">
        <v>-0.52569999999999995</v>
      </c>
      <c r="C120">
        <v>0</v>
      </c>
      <c r="D120">
        <v>15.1424</v>
      </c>
      <c r="E120">
        <v>7903</v>
      </c>
      <c r="F120">
        <v>1</v>
      </c>
    </row>
    <row r="121" spans="1:6">
      <c r="A121">
        <v>3.9131140000000002</v>
      </c>
      <c r="B121">
        <v>-0.52490000000000003</v>
      </c>
      <c r="C121">
        <v>0</v>
      </c>
      <c r="D121">
        <v>15.1972</v>
      </c>
      <c r="E121">
        <v>7889</v>
      </c>
      <c r="F121">
        <v>1</v>
      </c>
    </row>
    <row r="122" spans="1:6">
      <c r="A122">
        <v>3.9453399999999998</v>
      </c>
      <c r="B122">
        <v>-0.52429999999999999</v>
      </c>
      <c r="C122">
        <v>0</v>
      </c>
      <c r="D122">
        <v>15.1424</v>
      </c>
      <c r="E122">
        <v>7877</v>
      </c>
      <c r="F122">
        <v>1</v>
      </c>
    </row>
    <row r="123" spans="1:6">
      <c r="A123">
        <v>3.9772880000000002</v>
      </c>
      <c r="B123">
        <v>-0.52370000000000005</v>
      </c>
      <c r="C123">
        <v>0</v>
      </c>
      <c r="D123">
        <v>15.0876</v>
      </c>
      <c r="E123">
        <v>7869</v>
      </c>
      <c r="F123">
        <v>1</v>
      </c>
    </row>
    <row r="124" spans="1:6">
      <c r="A124">
        <v>4.0095239999999999</v>
      </c>
      <c r="B124">
        <v>-0.52339999999999998</v>
      </c>
      <c r="C124">
        <v>0</v>
      </c>
      <c r="D124">
        <v>15.0876</v>
      </c>
      <c r="E124">
        <v>7861</v>
      </c>
      <c r="F124">
        <v>1</v>
      </c>
    </row>
    <row r="125" spans="1:6">
      <c r="A125">
        <v>4.04094</v>
      </c>
      <c r="B125">
        <v>-0.52300000000000002</v>
      </c>
      <c r="C125">
        <v>0</v>
      </c>
      <c r="D125">
        <v>15.1424</v>
      </c>
      <c r="E125">
        <v>7853</v>
      </c>
      <c r="F125">
        <v>1</v>
      </c>
    </row>
    <row r="126" spans="1:6">
      <c r="A126">
        <v>4.0731859999999998</v>
      </c>
      <c r="B126">
        <v>-0.52259999999999995</v>
      </c>
      <c r="C126">
        <v>0</v>
      </c>
      <c r="D126">
        <v>15.115</v>
      </c>
      <c r="E126">
        <v>7847</v>
      </c>
      <c r="F126">
        <v>1</v>
      </c>
    </row>
    <row r="127" spans="1:6">
      <c r="A127">
        <v>4.1052410000000004</v>
      </c>
      <c r="B127">
        <v>-0.5222</v>
      </c>
      <c r="C127">
        <v>0</v>
      </c>
      <c r="D127">
        <v>15.0602</v>
      </c>
      <c r="E127">
        <v>7839</v>
      </c>
      <c r="F127">
        <v>1</v>
      </c>
    </row>
    <row r="128" spans="1:6">
      <c r="A128">
        <v>4.1372429999999998</v>
      </c>
      <c r="B128">
        <v>-0.52200000000000002</v>
      </c>
      <c r="C128">
        <v>0</v>
      </c>
      <c r="D128">
        <v>15.1424</v>
      </c>
      <c r="E128">
        <v>7835</v>
      </c>
      <c r="F128">
        <v>1</v>
      </c>
    </row>
    <row r="129" spans="1:6">
      <c r="A129">
        <v>4.1692629999999999</v>
      </c>
      <c r="B129">
        <v>-0.52180000000000004</v>
      </c>
      <c r="C129">
        <v>0</v>
      </c>
      <c r="D129">
        <v>15.0328</v>
      </c>
      <c r="E129">
        <v>7829</v>
      </c>
      <c r="F129">
        <v>1</v>
      </c>
    </row>
    <row r="130" spans="1:6">
      <c r="A130">
        <v>4.2013290000000003</v>
      </c>
      <c r="B130">
        <v>-0.52149999999999996</v>
      </c>
      <c r="C130">
        <v>0</v>
      </c>
      <c r="D130">
        <v>15.0876</v>
      </c>
      <c r="E130">
        <v>7823</v>
      </c>
      <c r="F130">
        <v>1</v>
      </c>
    </row>
    <row r="131" spans="1:6">
      <c r="A131">
        <v>4.2334319999999996</v>
      </c>
      <c r="B131">
        <v>-0.52110000000000001</v>
      </c>
      <c r="C131">
        <v>0</v>
      </c>
      <c r="D131">
        <v>15.0602</v>
      </c>
      <c r="E131">
        <v>7813</v>
      </c>
      <c r="F131">
        <v>1</v>
      </c>
    </row>
    <row r="132" spans="1:6">
      <c r="A132">
        <v>4.2653239999999997</v>
      </c>
      <c r="B132">
        <v>-0.52049999999999996</v>
      </c>
      <c r="C132">
        <v>0</v>
      </c>
      <c r="D132">
        <v>15.0602</v>
      </c>
      <c r="E132">
        <v>7803</v>
      </c>
      <c r="F132">
        <v>1</v>
      </c>
    </row>
    <row r="133" spans="1:6">
      <c r="A133">
        <v>4.297078</v>
      </c>
      <c r="B133">
        <v>-0.5202</v>
      </c>
      <c r="C133">
        <v>0</v>
      </c>
      <c r="D133">
        <v>15.0328</v>
      </c>
      <c r="E133">
        <v>7797</v>
      </c>
      <c r="F133">
        <v>1</v>
      </c>
    </row>
    <row r="134" spans="1:6">
      <c r="A134">
        <v>4.3293739999999996</v>
      </c>
      <c r="B134">
        <v>-0.51970000000000005</v>
      </c>
      <c r="C134">
        <v>0</v>
      </c>
      <c r="D134">
        <v>14.9232</v>
      </c>
      <c r="E134">
        <v>7787</v>
      </c>
      <c r="F134">
        <v>1</v>
      </c>
    </row>
    <row r="135" spans="1:6">
      <c r="A135">
        <v>4.3613840000000001</v>
      </c>
      <c r="B135">
        <v>-0.51910000000000001</v>
      </c>
      <c r="C135">
        <v>0</v>
      </c>
      <c r="D135">
        <v>14.978</v>
      </c>
      <c r="E135">
        <v>7775</v>
      </c>
      <c r="F135">
        <v>1</v>
      </c>
    </row>
    <row r="136" spans="1:6">
      <c r="A136">
        <v>4.3935620000000002</v>
      </c>
      <c r="B136">
        <v>-0.51870000000000005</v>
      </c>
      <c r="C136">
        <v>0</v>
      </c>
      <c r="D136">
        <v>14.895799999999999</v>
      </c>
      <c r="E136">
        <v>7767</v>
      </c>
      <c r="F136">
        <v>1</v>
      </c>
    </row>
    <row r="137" spans="1:6">
      <c r="A137">
        <v>4.4255380000000004</v>
      </c>
      <c r="B137">
        <v>-0.51819999999999999</v>
      </c>
      <c r="C137">
        <v>0</v>
      </c>
      <c r="D137">
        <v>14.868399999999999</v>
      </c>
      <c r="E137">
        <v>7757</v>
      </c>
      <c r="F137">
        <v>1</v>
      </c>
    </row>
    <row r="138" spans="1:6">
      <c r="A138">
        <v>4.4576060000000002</v>
      </c>
      <c r="B138">
        <v>-0.51770000000000005</v>
      </c>
      <c r="C138">
        <v>0</v>
      </c>
      <c r="D138">
        <v>14.9232</v>
      </c>
      <c r="E138">
        <v>7747</v>
      </c>
      <c r="F138">
        <v>1</v>
      </c>
    </row>
    <row r="139" spans="1:6">
      <c r="A139">
        <v>4.4894790000000002</v>
      </c>
      <c r="B139">
        <v>-0.51729999999999998</v>
      </c>
      <c r="C139">
        <v>0</v>
      </c>
      <c r="D139">
        <v>14.868399999999999</v>
      </c>
      <c r="E139">
        <v>7741</v>
      </c>
      <c r="F139">
        <v>1</v>
      </c>
    </row>
    <row r="140" spans="1:6">
      <c r="A140">
        <v>4.5216419999999999</v>
      </c>
      <c r="B140">
        <v>-0.5171</v>
      </c>
      <c r="C140">
        <v>0</v>
      </c>
      <c r="D140">
        <v>14.9232</v>
      </c>
      <c r="E140">
        <v>7705</v>
      </c>
      <c r="F140">
        <v>1</v>
      </c>
    </row>
    <row r="141" spans="1:6">
      <c r="A141">
        <v>4.5536989999999999</v>
      </c>
      <c r="B141">
        <v>-0.51690000000000003</v>
      </c>
      <c r="C141">
        <v>0</v>
      </c>
      <c r="D141">
        <v>14.840999999999999</v>
      </c>
      <c r="E141">
        <v>7731</v>
      </c>
      <c r="F141">
        <v>1</v>
      </c>
    </row>
    <row r="142" spans="1:6">
      <c r="A142">
        <v>4.5855829999999997</v>
      </c>
      <c r="B142">
        <v>-0.51649999999999996</v>
      </c>
      <c r="C142">
        <v>0</v>
      </c>
      <c r="D142">
        <v>14.840999999999999</v>
      </c>
      <c r="E142">
        <v>7725</v>
      </c>
      <c r="F142">
        <v>1</v>
      </c>
    </row>
    <row r="143" spans="1:6">
      <c r="A143">
        <v>4.6175249999999997</v>
      </c>
      <c r="B143">
        <v>-0.51629999999999998</v>
      </c>
      <c r="C143">
        <v>0</v>
      </c>
      <c r="D143">
        <v>14.840999999999999</v>
      </c>
      <c r="E143">
        <v>7719</v>
      </c>
      <c r="F143">
        <v>1</v>
      </c>
    </row>
    <row r="144" spans="1:6">
      <c r="A144">
        <v>4.6495199999999999</v>
      </c>
      <c r="B144">
        <v>-0.51600000000000001</v>
      </c>
      <c r="C144">
        <v>0</v>
      </c>
      <c r="D144">
        <v>14.868399999999999</v>
      </c>
      <c r="E144">
        <v>7713</v>
      </c>
      <c r="F144">
        <v>1</v>
      </c>
    </row>
    <row r="145" spans="1:6">
      <c r="A145">
        <v>4.6816550000000001</v>
      </c>
      <c r="B145">
        <v>-0.51580000000000004</v>
      </c>
      <c r="C145">
        <v>0</v>
      </c>
      <c r="D145">
        <v>14.868399999999999</v>
      </c>
      <c r="E145">
        <v>7711</v>
      </c>
      <c r="F145">
        <v>1</v>
      </c>
    </row>
    <row r="146" spans="1:6">
      <c r="A146">
        <v>4.7137840000000004</v>
      </c>
      <c r="B146">
        <v>-0.51570000000000005</v>
      </c>
      <c r="C146">
        <v>0</v>
      </c>
      <c r="D146">
        <v>14.9232</v>
      </c>
      <c r="E146">
        <v>7707</v>
      </c>
      <c r="F146">
        <v>1</v>
      </c>
    </row>
    <row r="147" spans="1:6">
      <c r="A147">
        <v>4.7453479999999999</v>
      </c>
      <c r="B147">
        <v>-0.51549999999999996</v>
      </c>
      <c r="C147">
        <v>0</v>
      </c>
      <c r="D147">
        <v>14.840999999999999</v>
      </c>
      <c r="E147">
        <v>7703</v>
      </c>
      <c r="F147">
        <v>1</v>
      </c>
    </row>
    <row r="148" spans="1:6">
      <c r="A148">
        <v>4.7776120000000004</v>
      </c>
      <c r="B148">
        <v>-0.51539999999999997</v>
      </c>
      <c r="C148">
        <v>0</v>
      </c>
      <c r="D148">
        <v>14.895799999999999</v>
      </c>
      <c r="E148">
        <v>7701</v>
      </c>
      <c r="F148">
        <v>1</v>
      </c>
    </row>
    <row r="149" spans="1:6">
      <c r="A149">
        <v>4.809628</v>
      </c>
      <c r="B149">
        <v>-0.51519999999999999</v>
      </c>
      <c r="C149">
        <v>0</v>
      </c>
      <c r="D149">
        <v>14.868399999999999</v>
      </c>
      <c r="E149">
        <v>7697</v>
      </c>
      <c r="F149">
        <v>1</v>
      </c>
    </row>
    <row r="150" spans="1:6">
      <c r="A150">
        <v>4.8418299999999999</v>
      </c>
      <c r="B150">
        <v>-0.5151</v>
      </c>
      <c r="C150">
        <v>0</v>
      </c>
      <c r="D150">
        <v>14.840999999999999</v>
      </c>
      <c r="E150">
        <v>7695</v>
      </c>
      <c r="F150">
        <v>1</v>
      </c>
    </row>
    <row r="151" spans="1:6">
      <c r="A151">
        <v>4.873659</v>
      </c>
      <c r="B151">
        <v>-0.51490000000000002</v>
      </c>
      <c r="C151">
        <v>0</v>
      </c>
      <c r="D151">
        <v>14.813599999999999</v>
      </c>
      <c r="E151">
        <v>7691</v>
      </c>
      <c r="F151">
        <v>1</v>
      </c>
    </row>
    <row r="152" spans="1:6">
      <c r="A152">
        <v>4.9059400000000002</v>
      </c>
      <c r="B152">
        <v>-0.51470000000000005</v>
      </c>
      <c r="C152">
        <v>0</v>
      </c>
      <c r="D152">
        <v>14.840999999999999</v>
      </c>
      <c r="E152">
        <v>7689</v>
      </c>
      <c r="F152">
        <v>1</v>
      </c>
    </row>
    <row r="153" spans="1:6">
      <c r="A153">
        <v>4.9377079999999998</v>
      </c>
      <c r="B153">
        <v>-0.51449999999999996</v>
      </c>
      <c r="C153">
        <v>0</v>
      </c>
      <c r="D153">
        <v>14.813599999999999</v>
      </c>
      <c r="E153">
        <v>7683</v>
      </c>
      <c r="F153">
        <v>1</v>
      </c>
    </row>
    <row r="154" spans="1:6">
      <c r="A154">
        <v>4.9697899999999997</v>
      </c>
      <c r="B154">
        <v>-0.51429999999999998</v>
      </c>
      <c r="C154">
        <v>0</v>
      </c>
      <c r="D154">
        <v>14.813599999999999</v>
      </c>
      <c r="E154">
        <v>7679</v>
      </c>
      <c r="F154">
        <v>1</v>
      </c>
    </row>
    <row r="155" spans="1:6">
      <c r="A155">
        <v>5.0016850000000002</v>
      </c>
      <c r="B155">
        <v>-0.5141</v>
      </c>
      <c r="C155">
        <v>0</v>
      </c>
      <c r="D155">
        <v>14.786199999999999</v>
      </c>
      <c r="E155">
        <v>7675</v>
      </c>
      <c r="F155">
        <v>1</v>
      </c>
    </row>
    <row r="156" spans="1:6">
      <c r="A156">
        <v>5.0338900000000004</v>
      </c>
      <c r="B156">
        <v>-0.51390000000000002</v>
      </c>
      <c r="C156">
        <v>0</v>
      </c>
      <c r="D156">
        <v>14.758800000000001</v>
      </c>
      <c r="E156">
        <v>7671</v>
      </c>
      <c r="F156">
        <v>1</v>
      </c>
    </row>
    <row r="157" spans="1:6">
      <c r="A157">
        <v>5.0658269999999996</v>
      </c>
      <c r="B157">
        <v>-0.51370000000000005</v>
      </c>
      <c r="C157">
        <v>0</v>
      </c>
      <c r="D157">
        <v>14.786199999999999</v>
      </c>
      <c r="E157">
        <v>7669</v>
      </c>
      <c r="F157">
        <v>1</v>
      </c>
    </row>
    <row r="158" spans="1:6">
      <c r="A158">
        <v>5.0975780000000004</v>
      </c>
      <c r="B158">
        <v>-0.51349999999999996</v>
      </c>
      <c r="C158">
        <v>0</v>
      </c>
      <c r="D158">
        <v>14.704000000000001</v>
      </c>
      <c r="E158">
        <v>7665</v>
      </c>
      <c r="F158">
        <v>1</v>
      </c>
    </row>
    <row r="159" spans="1:6">
      <c r="A159">
        <v>5.1297800000000002</v>
      </c>
      <c r="B159">
        <v>-0.51329999999999998</v>
      </c>
      <c r="C159">
        <v>0</v>
      </c>
      <c r="D159">
        <v>14.758800000000001</v>
      </c>
      <c r="E159">
        <v>7661</v>
      </c>
      <c r="F159">
        <v>1</v>
      </c>
    </row>
    <row r="160" spans="1:6">
      <c r="A160">
        <v>5.1618139999999997</v>
      </c>
      <c r="B160">
        <v>-0.5131</v>
      </c>
      <c r="C160">
        <v>0</v>
      </c>
      <c r="D160">
        <v>14.731400000000001</v>
      </c>
      <c r="E160">
        <v>7625</v>
      </c>
      <c r="F160">
        <v>1</v>
      </c>
    </row>
    <row r="161" spans="1:6">
      <c r="A161">
        <v>5.1938040000000001</v>
      </c>
      <c r="B161">
        <v>-0.51290000000000002</v>
      </c>
      <c r="C161">
        <v>0</v>
      </c>
      <c r="D161">
        <v>14.758800000000001</v>
      </c>
      <c r="E161">
        <v>7653</v>
      </c>
      <c r="F161">
        <v>1</v>
      </c>
    </row>
    <row r="162" spans="1:6">
      <c r="A162">
        <v>5.2258690000000003</v>
      </c>
      <c r="B162">
        <v>-0.51270000000000004</v>
      </c>
      <c r="C162">
        <v>0</v>
      </c>
      <c r="D162">
        <v>14.704000000000001</v>
      </c>
      <c r="E162">
        <v>7649</v>
      </c>
      <c r="F162">
        <v>1</v>
      </c>
    </row>
    <row r="163" spans="1:6">
      <c r="A163">
        <v>5.2579500000000001</v>
      </c>
      <c r="B163">
        <v>-0.51259999999999994</v>
      </c>
      <c r="C163">
        <v>0</v>
      </c>
      <c r="D163">
        <v>14.786199999999999</v>
      </c>
      <c r="E163">
        <v>7647</v>
      </c>
      <c r="F163">
        <v>1</v>
      </c>
    </row>
    <row r="164" spans="1:6">
      <c r="A164">
        <v>5.2900739999999997</v>
      </c>
      <c r="B164">
        <v>-0.51259999999999994</v>
      </c>
      <c r="C164">
        <v>0</v>
      </c>
      <c r="D164">
        <v>14.704000000000001</v>
      </c>
      <c r="E164">
        <v>7645</v>
      </c>
      <c r="F164">
        <v>1</v>
      </c>
    </row>
    <row r="165" spans="1:6">
      <c r="A165">
        <v>5.3218730000000001</v>
      </c>
      <c r="B165">
        <v>-0.51249999999999996</v>
      </c>
      <c r="C165">
        <v>0</v>
      </c>
      <c r="D165">
        <v>14.704000000000001</v>
      </c>
      <c r="E165">
        <v>7643</v>
      </c>
      <c r="F165">
        <v>1</v>
      </c>
    </row>
    <row r="166" spans="1:6">
      <c r="A166">
        <v>5.3538959999999998</v>
      </c>
      <c r="B166">
        <v>-0.51229999999999998</v>
      </c>
      <c r="C166">
        <v>0</v>
      </c>
      <c r="D166">
        <v>14.758800000000001</v>
      </c>
      <c r="E166">
        <v>7641</v>
      </c>
      <c r="F166">
        <v>1</v>
      </c>
    </row>
    <row r="167" spans="1:6">
      <c r="A167">
        <v>5.385891</v>
      </c>
      <c r="B167">
        <v>-0.51219999999999999</v>
      </c>
      <c r="C167">
        <v>0</v>
      </c>
      <c r="D167">
        <v>14.6492</v>
      </c>
      <c r="E167">
        <v>7637</v>
      </c>
      <c r="F167">
        <v>1</v>
      </c>
    </row>
    <row r="168" spans="1:6">
      <c r="A168">
        <v>5.4180109999999999</v>
      </c>
      <c r="B168">
        <v>-0.51200000000000001</v>
      </c>
      <c r="C168">
        <v>0</v>
      </c>
      <c r="D168">
        <v>14.704000000000001</v>
      </c>
      <c r="E168">
        <v>7633</v>
      </c>
      <c r="F168">
        <v>1</v>
      </c>
    </row>
    <row r="169" spans="1:6">
      <c r="A169">
        <v>5.4501059999999999</v>
      </c>
      <c r="B169">
        <v>-0.51180000000000003</v>
      </c>
      <c r="C169">
        <v>0</v>
      </c>
      <c r="D169">
        <v>14.6492</v>
      </c>
      <c r="E169">
        <v>7631</v>
      </c>
      <c r="F169">
        <v>1</v>
      </c>
    </row>
    <row r="170" spans="1:6">
      <c r="A170">
        <v>5.4820529999999996</v>
      </c>
      <c r="B170">
        <v>-0.51160000000000005</v>
      </c>
      <c r="C170">
        <v>0</v>
      </c>
      <c r="D170">
        <v>14.704000000000001</v>
      </c>
      <c r="E170">
        <v>7627</v>
      </c>
      <c r="F170">
        <v>1</v>
      </c>
    </row>
    <row r="171" spans="1:6">
      <c r="A171">
        <v>5.5140630000000002</v>
      </c>
      <c r="B171">
        <v>-0.51149999999999995</v>
      </c>
      <c r="C171">
        <v>0</v>
      </c>
      <c r="D171">
        <v>14.6492</v>
      </c>
      <c r="E171">
        <v>7623</v>
      </c>
      <c r="F171">
        <v>1</v>
      </c>
    </row>
    <row r="172" spans="1:6">
      <c r="A172">
        <v>5.5460750000000001</v>
      </c>
      <c r="B172">
        <v>-0.51129999999999998</v>
      </c>
      <c r="C172">
        <v>0</v>
      </c>
      <c r="D172">
        <v>14.704000000000001</v>
      </c>
      <c r="E172">
        <v>7621</v>
      </c>
      <c r="F172">
        <v>1</v>
      </c>
    </row>
    <row r="173" spans="1:6">
      <c r="A173">
        <v>5.5780190000000003</v>
      </c>
      <c r="B173">
        <v>-0.51119999999999999</v>
      </c>
      <c r="C173">
        <v>0</v>
      </c>
      <c r="D173">
        <v>14.676600000000001</v>
      </c>
      <c r="E173">
        <v>7617</v>
      </c>
      <c r="F173">
        <v>1</v>
      </c>
    </row>
    <row r="174" spans="1:6">
      <c r="A174">
        <v>5.6099649999999999</v>
      </c>
      <c r="B174">
        <v>-0.51100000000000001</v>
      </c>
      <c r="C174">
        <v>0</v>
      </c>
      <c r="D174">
        <v>14.731400000000001</v>
      </c>
      <c r="E174">
        <v>7615</v>
      </c>
      <c r="F174">
        <v>1</v>
      </c>
    </row>
    <row r="175" spans="1:6">
      <c r="A175">
        <v>5.6422480000000004</v>
      </c>
      <c r="B175">
        <v>-0.51090000000000002</v>
      </c>
      <c r="C175">
        <v>0</v>
      </c>
      <c r="D175">
        <v>14.731400000000001</v>
      </c>
      <c r="E175">
        <v>7613</v>
      </c>
      <c r="F175">
        <v>1</v>
      </c>
    </row>
    <row r="176" spans="1:6">
      <c r="A176">
        <v>5.6742090000000003</v>
      </c>
      <c r="B176">
        <v>-0.51090000000000002</v>
      </c>
      <c r="C176">
        <v>0</v>
      </c>
      <c r="D176">
        <v>14.704000000000001</v>
      </c>
      <c r="E176">
        <v>7611</v>
      </c>
      <c r="F176">
        <v>1</v>
      </c>
    </row>
    <row r="177" spans="1:6">
      <c r="A177">
        <v>5.7059309999999996</v>
      </c>
      <c r="B177">
        <v>-0.51080000000000003</v>
      </c>
      <c r="C177">
        <v>0</v>
      </c>
      <c r="D177">
        <v>14.6492</v>
      </c>
      <c r="E177">
        <v>7611</v>
      </c>
      <c r="F177">
        <v>1</v>
      </c>
    </row>
    <row r="178" spans="1:6">
      <c r="A178">
        <v>5.7382910000000003</v>
      </c>
      <c r="B178">
        <v>-0.51070000000000004</v>
      </c>
      <c r="C178">
        <v>0</v>
      </c>
      <c r="D178">
        <v>14.6492</v>
      </c>
      <c r="E178">
        <v>7609</v>
      </c>
      <c r="F178">
        <v>1</v>
      </c>
    </row>
    <row r="179" spans="1:6">
      <c r="A179">
        <v>5.7701359999999999</v>
      </c>
      <c r="B179">
        <v>-0.51060000000000005</v>
      </c>
      <c r="C179">
        <v>0</v>
      </c>
      <c r="D179">
        <v>14.6218</v>
      </c>
      <c r="E179">
        <v>7607</v>
      </c>
      <c r="F179">
        <v>1</v>
      </c>
    </row>
    <row r="180" spans="1:6">
      <c r="A180">
        <v>5.8021469999999997</v>
      </c>
      <c r="B180">
        <v>-0.51049999999999995</v>
      </c>
      <c r="C180">
        <v>0</v>
      </c>
      <c r="D180">
        <v>14.676600000000001</v>
      </c>
      <c r="E180">
        <v>7605</v>
      </c>
      <c r="F180">
        <v>1</v>
      </c>
    </row>
    <row r="181" spans="1:6">
      <c r="A181">
        <v>5.8343449999999999</v>
      </c>
      <c r="B181">
        <v>-0.51039999999999996</v>
      </c>
      <c r="C181">
        <v>0</v>
      </c>
      <c r="D181">
        <v>14.676600000000001</v>
      </c>
      <c r="E181">
        <v>7603</v>
      </c>
      <c r="F181">
        <v>1</v>
      </c>
    </row>
    <row r="182" spans="1:6">
      <c r="A182">
        <v>5.866231</v>
      </c>
      <c r="B182">
        <v>-0.51029999999999998</v>
      </c>
      <c r="C182">
        <v>0</v>
      </c>
      <c r="D182">
        <v>14.6492</v>
      </c>
      <c r="E182">
        <v>7601</v>
      </c>
      <c r="F182">
        <v>1</v>
      </c>
    </row>
    <row r="183" spans="1:6">
      <c r="A183">
        <v>5.898028</v>
      </c>
      <c r="B183">
        <v>-0.51019999999999999</v>
      </c>
      <c r="C183">
        <v>0</v>
      </c>
      <c r="D183">
        <v>14.704000000000001</v>
      </c>
      <c r="E183">
        <v>7599</v>
      </c>
      <c r="F183">
        <v>1</v>
      </c>
    </row>
    <row r="184" spans="1:6">
      <c r="A184">
        <v>5.9304439999999996</v>
      </c>
      <c r="B184">
        <v>-0.5101</v>
      </c>
      <c r="C184">
        <v>0</v>
      </c>
      <c r="D184">
        <v>14.6218</v>
      </c>
      <c r="E184">
        <v>7597</v>
      </c>
      <c r="F184">
        <v>1</v>
      </c>
    </row>
    <row r="185" spans="1:6">
      <c r="A185">
        <v>5.9622710000000003</v>
      </c>
      <c r="B185">
        <v>-0.51</v>
      </c>
      <c r="C185">
        <v>0</v>
      </c>
      <c r="D185">
        <v>14.6218</v>
      </c>
      <c r="E185">
        <v>7595</v>
      </c>
      <c r="F185">
        <v>1</v>
      </c>
    </row>
    <row r="186" spans="1:6">
      <c r="A186">
        <v>5.9943099999999996</v>
      </c>
      <c r="B186">
        <v>-0.50990000000000002</v>
      </c>
      <c r="C186">
        <v>0</v>
      </c>
      <c r="D186">
        <v>14.5944</v>
      </c>
      <c r="E186">
        <v>7591</v>
      </c>
      <c r="F186">
        <v>1</v>
      </c>
    </row>
    <row r="187" spans="1:6">
      <c r="A187">
        <v>6.0263730000000004</v>
      </c>
      <c r="B187">
        <v>-0.50970000000000004</v>
      </c>
      <c r="C187">
        <v>0</v>
      </c>
      <c r="D187">
        <v>14.5944</v>
      </c>
      <c r="E187">
        <v>7589</v>
      </c>
      <c r="F187">
        <v>1</v>
      </c>
    </row>
    <row r="188" spans="1:6">
      <c r="A188">
        <v>6.0584689999999997</v>
      </c>
      <c r="B188">
        <v>-0.50960000000000005</v>
      </c>
      <c r="C188">
        <v>0</v>
      </c>
      <c r="D188">
        <v>14.6218</v>
      </c>
      <c r="E188">
        <v>7555</v>
      </c>
      <c r="F188">
        <v>1</v>
      </c>
    </row>
    <row r="189" spans="1:6">
      <c r="A189">
        <v>6.0905310000000004</v>
      </c>
      <c r="B189">
        <v>-0.50939999999999996</v>
      </c>
      <c r="C189">
        <v>0</v>
      </c>
      <c r="D189">
        <v>14.6218</v>
      </c>
      <c r="E189">
        <v>7583</v>
      </c>
      <c r="F189">
        <v>1</v>
      </c>
    </row>
    <row r="190" spans="1:6">
      <c r="A190">
        <v>6.1223720000000004</v>
      </c>
      <c r="B190">
        <v>-0.50939999999999996</v>
      </c>
      <c r="C190">
        <v>0</v>
      </c>
      <c r="D190">
        <v>14.5944</v>
      </c>
      <c r="E190">
        <v>7583</v>
      </c>
      <c r="F190">
        <v>1</v>
      </c>
    </row>
    <row r="191" spans="1:6">
      <c r="A191">
        <v>6.1543289999999997</v>
      </c>
      <c r="B191">
        <v>-0.50929999999999997</v>
      </c>
      <c r="C191">
        <v>0</v>
      </c>
      <c r="D191">
        <v>14.5944</v>
      </c>
      <c r="E191">
        <v>7581</v>
      </c>
      <c r="F191">
        <v>1</v>
      </c>
    </row>
    <row r="192" spans="1:6">
      <c r="A192">
        <v>6.1863200000000003</v>
      </c>
      <c r="B192">
        <v>-0.50919999999999999</v>
      </c>
      <c r="C192">
        <v>0</v>
      </c>
      <c r="D192">
        <v>14.6218</v>
      </c>
      <c r="E192">
        <v>7579</v>
      </c>
      <c r="F192">
        <v>1</v>
      </c>
    </row>
    <row r="193" spans="1:6">
      <c r="A193">
        <v>6.218432</v>
      </c>
      <c r="B193">
        <v>-0.5091</v>
      </c>
      <c r="C193">
        <v>0</v>
      </c>
      <c r="D193">
        <v>14.6218</v>
      </c>
      <c r="E193">
        <v>7577</v>
      </c>
      <c r="F193">
        <v>1</v>
      </c>
    </row>
    <row r="194" spans="1:6">
      <c r="A194">
        <v>6.2503770000000003</v>
      </c>
      <c r="B194">
        <v>-0.50900000000000001</v>
      </c>
      <c r="C194">
        <v>0</v>
      </c>
      <c r="D194">
        <v>14.6218</v>
      </c>
      <c r="E194">
        <v>7575</v>
      </c>
      <c r="F194">
        <v>1</v>
      </c>
    </row>
    <row r="195" spans="1:6">
      <c r="A195">
        <v>6.2825730000000002</v>
      </c>
      <c r="B195">
        <v>-0.50900000000000001</v>
      </c>
      <c r="C195">
        <v>0</v>
      </c>
      <c r="D195">
        <v>14.6218</v>
      </c>
      <c r="E195">
        <v>7575</v>
      </c>
      <c r="F195">
        <v>1</v>
      </c>
    </row>
    <row r="196" spans="1:6">
      <c r="A196">
        <v>6.3144499999999999</v>
      </c>
      <c r="B196">
        <v>-0.50890000000000002</v>
      </c>
      <c r="C196">
        <v>0</v>
      </c>
      <c r="D196">
        <v>14.6218</v>
      </c>
      <c r="E196">
        <v>7571</v>
      </c>
      <c r="F196">
        <v>1</v>
      </c>
    </row>
    <row r="197" spans="1:6">
      <c r="A197">
        <v>6.3465920000000002</v>
      </c>
      <c r="B197">
        <v>-0.50880000000000003</v>
      </c>
      <c r="C197">
        <v>0</v>
      </c>
      <c r="D197">
        <v>14.6218</v>
      </c>
      <c r="E197">
        <v>7571</v>
      </c>
      <c r="F197">
        <v>1</v>
      </c>
    </row>
    <row r="198" spans="1:6">
      <c r="A198">
        <v>6.3785699999999999</v>
      </c>
      <c r="B198">
        <v>-0.50870000000000004</v>
      </c>
      <c r="C198">
        <v>0</v>
      </c>
      <c r="D198">
        <v>14.6218</v>
      </c>
      <c r="E198">
        <v>7569</v>
      </c>
      <c r="F198">
        <v>1</v>
      </c>
    </row>
    <row r="199" spans="1:6">
      <c r="A199">
        <v>6.4102430000000004</v>
      </c>
      <c r="B199">
        <v>-0.50870000000000004</v>
      </c>
      <c r="C199">
        <v>0</v>
      </c>
      <c r="D199">
        <v>14.5944</v>
      </c>
      <c r="E199">
        <v>7569</v>
      </c>
      <c r="F199">
        <v>1</v>
      </c>
    </row>
    <row r="200" spans="1:6">
      <c r="A200">
        <v>6.442488</v>
      </c>
      <c r="B200">
        <v>-0.50860000000000005</v>
      </c>
      <c r="C200">
        <v>0</v>
      </c>
      <c r="D200">
        <v>14.6218</v>
      </c>
      <c r="E200">
        <v>7567</v>
      </c>
      <c r="F200">
        <v>1</v>
      </c>
    </row>
    <row r="201" spans="1:6">
      <c r="A201">
        <v>6.4745900000000001</v>
      </c>
      <c r="B201">
        <v>-0.50849999999999995</v>
      </c>
      <c r="C201">
        <v>0</v>
      </c>
      <c r="D201">
        <v>14.6218</v>
      </c>
      <c r="E201">
        <v>7563</v>
      </c>
      <c r="F201">
        <v>1</v>
      </c>
    </row>
    <row r="202" spans="1:6">
      <c r="A202">
        <v>6.5066280000000001</v>
      </c>
      <c r="B202">
        <v>-0.50829999999999997</v>
      </c>
      <c r="C202">
        <v>0</v>
      </c>
      <c r="D202">
        <v>14.5396</v>
      </c>
      <c r="E202">
        <v>7561</v>
      </c>
      <c r="F202">
        <v>1</v>
      </c>
    </row>
    <row r="203" spans="1:6">
      <c r="A203">
        <v>6.538265</v>
      </c>
      <c r="B203">
        <v>-0.50819999999999999</v>
      </c>
      <c r="C203">
        <v>0</v>
      </c>
      <c r="D203">
        <v>14.5944</v>
      </c>
      <c r="E203">
        <v>7559</v>
      </c>
      <c r="F203">
        <v>1</v>
      </c>
    </row>
    <row r="204" spans="1:6">
      <c r="A204">
        <v>6.570729</v>
      </c>
      <c r="B204">
        <v>-0.50800000000000001</v>
      </c>
      <c r="C204">
        <v>0</v>
      </c>
      <c r="D204">
        <v>14.567</v>
      </c>
      <c r="E204">
        <v>7555</v>
      </c>
      <c r="F204">
        <v>1</v>
      </c>
    </row>
    <row r="205" spans="1:6">
      <c r="A205">
        <v>6.6027050000000003</v>
      </c>
      <c r="B205">
        <v>-0.50790000000000002</v>
      </c>
      <c r="C205">
        <v>0</v>
      </c>
      <c r="D205">
        <v>14.5122</v>
      </c>
      <c r="E205">
        <v>7551</v>
      </c>
      <c r="F205">
        <v>1</v>
      </c>
    </row>
    <row r="206" spans="1:6">
      <c r="A206">
        <v>6.6347329999999998</v>
      </c>
      <c r="B206">
        <v>-0.50780000000000003</v>
      </c>
      <c r="C206">
        <v>0</v>
      </c>
      <c r="D206">
        <v>14.567</v>
      </c>
      <c r="E206">
        <v>7549</v>
      </c>
      <c r="F206">
        <v>1</v>
      </c>
    </row>
    <row r="207" spans="1:6">
      <c r="A207">
        <v>6.66683</v>
      </c>
      <c r="B207">
        <v>-0.50770000000000004</v>
      </c>
      <c r="C207">
        <v>0</v>
      </c>
      <c r="D207">
        <v>14.5396</v>
      </c>
      <c r="E207">
        <v>7547</v>
      </c>
      <c r="F207">
        <v>1</v>
      </c>
    </row>
    <row r="208" spans="1:6">
      <c r="A208">
        <v>6.6986559999999997</v>
      </c>
      <c r="B208">
        <v>-0.50760000000000005</v>
      </c>
      <c r="C208">
        <v>0</v>
      </c>
      <c r="D208">
        <v>14.5944</v>
      </c>
      <c r="E208">
        <v>7547</v>
      </c>
      <c r="F208">
        <v>1</v>
      </c>
    </row>
    <row r="209" spans="1:6">
      <c r="A209">
        <v>6.730823</v>
      </c>
      <c r="B209">
        <v>-0.50749999999999995</v>
      </c>
      <c r="C209">
        <v>0</v>
      </c>
      <c r="D209">
        <v>14.5396</v>
      </c>
      <c r="E209">
        <v>7545</v>
      </c>
      <c r="F209">
        <v>1</v>
      </c>
    </row>
    <row r="210" spans="1:6">
      <c r="A210">
        <v>6.7624250000000004</v>
      </c>
      <c r="B210">
        <v>-0.50739999999999996</v>
      </c>
      <c r="C210">
        <v>0</v>
      </c>
      <c r="D210">
        <v>14.5396</v>
      </c>
      <c r="E210">
        <v>7543</v>
      </c>
      <c r="F210">
        <v>1</v>
      </c>
    </row>
    <row r="211" spans="1:6">
      <c r="A211">
        <v>6.7947620000000004</v>
      </c>
      <c r="B211">
        <v>-0.50729999999999997</v>
      </c>
      <c r="C211">
        <v>0</v>
      </c>
      <c r="D211">
        <v>14.4848</v>
      </c>
      <c r="E211">
        <v>7541</v>
      </c>
      <c r="F211">
        <v>1</v>
      </c>
    </row>
    <row r="212" spans="1:6">
      <c r="A212">
        <v>6.8267910000000001</v>
      </c>
      <c r="B212">
        <v>-0.50719999999999998</v>
      </c>
      <c r="C212">
        <v>0</v>
      </c>
      <c r="D212">
        <v>14.5122</v>
      </c>
      <c r="E212">
        <v>7539</v>
      </c>
      <c r="F212">
        <v>1</v>
      </c>
    </row>
    <row r="213" spans="1:6">
      <c r="A213">
        <v>6.8587109999999996</v>
      </c>
      <c r="B213">
        <v>-0.50719999999999998</v>
      </c>
      <c r="C213">
        <v>0</v>
      </c>
      <c r="D213">
        <v>14.567</v>
      </c>
      <c r="E213">
        <v>7539</v>
      </c>
      <c r="F213">
        <v>1</v>
      </c>
    </row>
    <row r="214" spans="1:6">
      <c r="A214">
        <v>6.890752</v>
      </c>
      <c r="B214">
        <v>-0.5071</v>
      </c>
      <c r="C214">
        <v>0</v>
      </c>
      <c r="D214">
        <v>14.567</v>
      </c>
      <c r="E214">
        <v>7537</v>
      </c>
      <c r="F214">
        <v>1</v>
      </c>
    </row>
    <row r="215" spans="1:6">
      <c r="A215">
        <v>6.92293</v>
      </c>
      <c r="B215">
        <v>-0.50680000000000003</v>
      </c>
      <c r="C215">
        <v>0</v>
      </c>
      <c r="D215">
        <v>14.5944</v>
      </c>
      <c r="E215">
        <v>7531</v>
      </c>
      <c r="F215">
        <v>1</v>
      </c>
    </row>
    <row r="216" spans="1:6">
      <c r="A216">
        <v>6.9549640000000004</v>
      </c>
      <c r="B216">
        <v>-0.50670000000000004</v>
      </c>
      <c r="C216">
        <v>0</v>
      </c>
      <c r="D216">
        <v>14.5944</v>
      </c>
      <c r="E216">
        <v>7521</v>
      </c>
      <c r="F216">
        <v>1</v>
      </c>
    </row>
    <row r="217" spans="1:6">
      <c r="A217">
        <v>6.9868569999999997</v>
      </c>
      <c r="B217">
        <v>-0.50580000000000003</v>
      </c>
      <c r="C217">
        <v>0</v>
      </c>
      <c r="D217">
        <v>14.43</v>
      </c>
      <c r="E217">
        <v>7511</v>
      </c>
      <c r="F217">
        <v>1</v>
      </c>
    </row>
    <row r="218" spans="1:6">
      <c r="A218">
        <v>7.0190060000000001</v>
      </c>
      <c r="B218">
        <v>-0.50560000000000005</v>
      </c>
      <c r="C218">
        <v>0</v>
      </c>
      <c r="D218">
        <v>14.704000000000001</v>
      </c>
      <c r="E218">
        <v>7507</v>
      </c>
      <c r="F218">
        <v>1</v>
      </c>
    </row>
    <row r="219" spans="1:6">
      <c r="A219">
        <v>7.0510140000000003</v>
      </c>
      <c r="B219">
        <v>-0.50560000000000005</v>
      </c>
      <c r="C219">
        <v>0</v>
      </c>
      <c r="D219">
        <v>14.6218</v>
      </c>
      <c r="E219">
        <v>7507</v>
      </c>
      <c r="F219">
        <v>1</v>
      </c>
    </row>
    <row r="220" spans="1:6">
      <c r="A220">
        <v>7.0826510000000003</v>
      </c>
      <c r="B220">
        <v>-0.50560000000000005</v>
      </c>
      <c r="C220">
        <v>0</v>
      </c>
      <c r="D220">
        <v>14.5396</v>
      </c>
      <c r="E220">
        <v>7507</v>
      </c>
      <c r="F220">
        <v>1</v>
      </c>
    </row>
    <row r="221" spans="1:6">
      <c r="A221">
        <v>7.1148350000000002</v>
      </c>
      <c r="B221">
        <v>-0.50560000000000005</v>
      </c>
      <c r="C221">
        <v>0</v>
      </c>
      <c r="D221">
        <v>14.6218</v>
      </c>
      <c r="E221">
        <v>7507</v>
      </c>
      <c r="F221">
        <v>1</v>
      </c>
    </row>
    <row r="222" spans="1:6">
      <c r="A222">
        <v>7.1469509999999996</v>
      </c>
      <c r="B222">
        <v>-0.50560000000000005</v>
      </c>
      <c r="C222">
        <v>0</v>
      </c>
      <c r="D222">
        <v>14.6218</v>
      </c>
      <c r="E222">
        <v>7507</v>
      </c>
      <c r="F222">
        <v>1</v>
      </c>
    </row>
    <row r="223" spans="1:6">
      <c r="A223">
        <v>7.1788499999999997</v>
      </c>
      <c r="B223">
        <v>-0.50549999999999995</v>
      </c>
      <c r="C223">
        <v>0</v>
      </c>
      <c r="D223">
        <v>14.5944</v>
      </c>
      <c r="E223">
        <v>7505</v>
      </c>
      <c r="F223">
        <v>1</v>
      </c>
    </row>
    <row r="224" spans="1:6">
      <c r="A224">
        <v>7.2106500000000002</v>
      </c>
      <c r="B224">
        <v>-0.50549999999999995</v>
      </c>
      <c r="C224">
        <v>0</v>
      </c>
      <c r="D224">
        <v>14.6218</v>
      </c>
      <c r="E224">
        <v>7503</v>
      </c>
      <c r="F224">
        <v>1</v>
      </c>
    </row>
    <row r="225" spans="1:6">
      <c r="A225">
        <v>7.2427149999999996</v>
      </c>
      <c r="B225">
        <v>-0.50470000000000004</v>
      </c>
      <c r="C225">
        <v>0</v>
      </c>
      <c r="D225">
        <v>14.676600000000001</v>
      </c>
      <c r="E225">
        <v>7489</v>
      </c>
      <c r="F225">
        <v>1</v>
      </c>
    </row>
    <row r="226" spans="1:6">
      <c r="A226">
        <v>7.2749319999999997</v>
      </c>
      <c r="B226">
        <v>-0.50460000000000005</v>
      </c>
      <c r="C226">
        <v>0</v>
      </c>
      <c r="D226">
        <v>14.9232</v>
      </c>
      <c r="E226">
        <v>7487</v>
      </c>
      <c r="F226">
        <v>1</v>
      </c>
    </row>
    <row r="227" spans="1:6">
      <c r="A227">
        <v>7.3070259999999996</v>
      </c>
      <c r="B227">
        <v>-0.50460000000000005</v>
      </c>
      <c r="C227">
        <v>0</v>
      </c>
      <c r="D227">
        <v>14.567</v>
      </c>
      <c r="E227">
        <v>7487</v>
      </c>
      <c r="F227">
        <v>1</v>
      </c>
    </row>
    <row r="228" spans="1:6">
      <c r="A228">
        <v>7.3387320000000003</v>
      </c>
      <c r="B228">
        <v>-0.50460000000000005</v>
      </c>
      <c r="C228">
        <v>0</v>
      </c>
      <c r="D228">
        <v>14.704000000000001</v>
      </c>
      <c r="E228">
        <v>7487</v>
      </c>
      <c r="F228">
        <v>1</v>
      </c>
    </row>
    <row r="229" spans="1:6">
      <c r="A229">
        <v>7.3711120000000001</v>
      </c>
      <c r="B229">
        <v>-0.50460000000000005</v>
      </c>
      <c r="C229">
        <v>0</v>
      </c>
      <c r="D229">
        <v>14.6218</v>
      </c>
      <c r="E229">
        <v>7487</v>
      </c>
      <c r="F229">
        <v>1</v>
      </c>
    </row>
    <row r="230" spans="1:6">
      <c r="A230">
        <v>7.4029980000000002</v>
      </c>
      <c r="B230">
        <v>-0.50460000000000005</v>
      </c>
      <c r="C230">
        <v>0</v>
      </c>
      <c r="D230">
        <v>14.5944</v>
      </c>
      <c r="E230">
        <v>7487</v>
      </c>
      <c r="F230">
        <v>1</v>
      </c>
    </row>
    <row r="231" spans="1:6">
      <c r="A231">
        <v>7.4351640000000003</v>
      </c>
      <c r="B231">
        <v>-0.50460000000000005</v>
      </c>
      <c r="C231">
        <v>0</v>
      </c>
      <c r="D231">
        <v>14.5944</v>
      </c>
      <c r="E231">
        <v>7487</v>
      </c>
      <c r="F231">
        <v>1</v>
      </c>
    </row>
    <row r="232" spans="1:6">
      <c r="A232">
        <v>7.4671529999999997</v>
      </c>
      <c r="B232">
        <v>-0.50460000000000005</v>
      </c>
      <c r="C232">
        <v>0</v>
      </c>
      <c r="D232">
        <v>14.5944</v>
      </c>
      <c r="E232">
        <v>7487</v>
      </c>
      <c r="F232">
        <v>1</v>
      </c>
    </row>
    <row r="233" spans="1:6">
      <c r="A233">
        <v>7.4990709999999998</v>
      </c>
      <c r="B233">
        <v>-0.50460000000000005</v>
      </c>
      <c r="C233">
        <v>0</v>
      </c>
      <c r="D233">
        <v>14.567</v>
      </c>
      <c r="E233">
        <v>7487</v>
      </c>
      <c r="F233">
        <v>1</v>
      </c>
    </row>
    <row r="234" spans="1:6">
      <c r="A234">
        <v>7.5312780000000004</v>
      </c>
      <c r="B234">
        <v>-0.50460000000000005</v>
      </c>
      <c r="C234">
        <v>0</v>
      </c>
      <c r="D234">
        <v>14.4848</v>
      </c>
      <c r="E234">
        <v>7487</v>
      </c>
      <c r="F234">
        <v>1</v>
      </c>
    </row>
    <row r="235" spans="1:6">
      <c r="A235">
        <v>7.5631510000000004</v>
      </c>
      <c r="B235">
        <v>-0.50460000000000005</v>
      </c>
      <c r="C235">
        <v>0</v>
      </c>
      <c r="D235">
        <v>14.4574</v>
      </c>
      <c r="E235">
        <v>7487</v>
      </c>
      <c r="F235">
        <v>1</v>
      </c>
    </row>
    <row r="236" spans="1:6">
      <c r="A236">
        <v>7.5950810000000004</v>
      </c>
      <c r="B236">
        <v>-0.50449999999999995</v>
      </c>
      <c r="C236">
        <v>0</v>
      </c>
      <c r="D236">
        <v>14.4848</v>
      </c>
      <c r="E236">
        <v>7485</v>
      </c>
      <c r="F236">
        <v>1</v>
      </c>
    </row>
    <row r="237" spans="1:6">
      <c r="A237">
        <v>7.6271310000000003</v>
      </c>
      <c r="B237">
        <v>-0.50449999999999995</v>
      </c>
      <c r="C237">
        <v>0</v>
      </c>
      <c r="D237">
        <v>14.43</v>
      </c>
      <c r="E237">
        <v>7485</v>
      </c>
      <c r="F237">
        <v>1</v>
      </c>
    </row>
    <row r="238" spans="1:6">
      <c r="A238">
        <v>7.659008</v>
      </c>
      <c r="B238">
        <v>-0.50439999999999996</v>
      </c>
      <c r="C238">
        <v>0</v>
      </c>
      <c r="D238">
        <v>14.5396</v>
      </c>
      <c r="E238">
        <v>7483</v>
      </c>
      <c r="F238">
        <v>1</v>
      </c>
    </row>
    <row r="239" spans="1:6">
      <c r="A239">
        <v>7.691262</v>
      </c>
      <c r="B239">
        <v>-0.50439999999999996</v>
      </c>
      <c r="C239">
        <v>0</v>
      </c>
      <c r="D239">
        <v>14.5122</v>
      </c>
      <c r="E239">
        <v>7483</v>
      </c>
      <c r="F239">
        <v>1</v>
      </c>
    </row>
    <row r="240" spans="1:6">
      <c r="A240">
        <v>7.723338</v>
      </c>
      <c r="B240">
        <v>-0.50439999999999996</v>
      </c>
      <c r="C240">
        <v>0</v>
      </c>
      <c r="D240">
        <v>14.5122</v>
      </c>
      <c r="E240">
        <v>7483</v>
      </c>
      <c r="F240">
        <v>1</v>
      </c>
    </row>
    <row r="241" spans="1:6">
      <c r="A241">
        <v>7.7553879999999999</v>
      </c>
      <c r="B241">
        <v>-0.50439999999999996</v>
      </c>
      <c r="C241">
        <v>0</v>
      </c>
      <c r="D241">
        <v>14.4848</v>
      </c>
      <c r="E241">
        <v>7483</v>
      </c>
      <c r="F241">
        <v>1</v>
      </c>
    </row>
    <row r="242" spans="1:6">
      <c r="A242">
        <v>7.7874410000000003</v>
      </c>
      <c r="B242">
        <v>-0.50439999999999996</v>
      </c>
      <c r="C242">
        <v>0</v>
      </c>
      <c r="D242">
        <v>14.5122</v>
      </c>
      <c r="E242">
        <v>7483</v>
      </c>
      <c r="F242">
        <v>1</v>
      </c>
    </row>
    <row r="243" spans="1:6">
      <c r="A243">
        <v>7.8192630000000003</v>
      </c>
      <c r="B243">
        <v>-0.50429999999999997</v>
      </c>
      <c r="C243">
        <v>0</v>
      </c>
      <c r="D243">
        <v>14.4574</v>
      </c>
      <c r="E243">
        <v>7481</v>
      </c>
      <c r="F243">
        <v>1</v>
      </c>
    </row>
    <row r="244" spans="1:6">
      <c r="A244">
        <v>7.8510070000000001</v>
      </c>
      <c r="B244">
        <v>-0.50429999999999997</v>
      </c>
      <c r="C244">
        <v>0</v>
      </c>
      <c r="D244">
        <v>14.3752</v>
      </c>
      <c r="E244">
        <v>7481</v>
      </c>
      <c r="F244">
        <v>1</v>
      </c>
    </row>
    <row r="245" spans="1:6">
      <c r="A245">
        <v>7.883394</v>
      </c>
      <c r="B245">
        <v>-0.50419999999999998</v>
      </c>
      <c r="C245">
        <v>0</v>
      </c>
      <c r="D245">
        <v>14.43</v>
      </c>
      <c r="E245">
        <v>7479</v>
      </c>
      <c r="F245">
        <v>1</v>
      </c>
    </row>
    <row r="246" spans="1:6">
      <c r="A246">
        <v>7.9153010000000004</v>
      </c>
      <c r="B246">
        <v>-0.50419999999999998</v>
      </c>
      <c r="C246">
        <v>0</v>
      </c>
      <c r="D246">
        <v>14.4848</v>
      </c>
      <c r="E246">
        <v>7479</v>
      </c>
      <c r="F246">
        <v>1</v>
      </c>
    </row>
    <row r="247" spans="1:6">
      <c r="A247">
        <v>7.9471350000000003</v>
      </c>
      <c r="B247">
        <v>-0.50409999999999999</v>
      </c>
      <c r="C247">
        <v>0</v>
      </c>
      <c r="D247">
        <v>14.4848</v>
      </c>
      <c r="E247">
        <v>7477</v>
      </c>
      <c r="F247">
        <v>1</v>
      </c>
    </row>
    <row r="248" spans="1:6">
      <c r="A248">
        <v>7.9792880000000004</v>
      </c>
      <c r="B248">
        <v>-0.50409999999999999</v>
      </c>
      <c r="C248">
        <v>0</v>
      </c>
      <c r="D248">
        <v>14.5122</v>
      </c>
      <c r="E248">
        <v>7477</v>
      </c>
      <c r="F248">
        <v>1</v>
      </c>
    </row>
    <row r="249" spans="1:6">
      <c r="A249">
        <v>8.0113190000000003</v>
      </c>
      <c r="B249">
        <v>-0.504</v>
      </c>
      <c r="C249">
        <v>0</v>
      </c>
      <c r="D249">
        <v>14.4848</v>
      </c>
      <c r="E249">
        <v>7475</v>
      </c>
      <c r="F249">
        <v>1</v>
      </c>
    </row>
    <row r="250" spans="1:6">
      <c r="A250">
        <v>8.0433350000000008</v>
      </c>
      <c r="B250">
        <v>-0.504</v>
      </c>
      <c r="C250">
        <v>0</v>
      </c>
      <c r="D250">
        <v>14.4848</v>
      </c>
      <c r="E250">
        <v>7475</v>
      </c>
      <c r="F250">
        <v>1</v>
      </c>
    </row>
    <row r="251" spans="1:6">
      <c r="A251">
        <v>8.0754339999999996</v>
      </c>
      <c r="B251">
        <v>-0.504</v>
      </c>
      <c r="C251">
        <v>0</v>
      </c>
      <c r="D251">
        <v>14.4574</v>
      </c>
      <c r="E251">
        <v>7475</v>
      </c>
      <c r="F251">
        <v>1</v>
      </c>
    </row>
    <row r="252" spans="1:6">
      <c r="A252">
        <v>8.1070790000000006</v>
      </c>
      <c r="B252">
        <v>-0.504</v>
      </c>
      <c r="C252">
        <v>0</v>
      </c>
      <c r="D252">
        <v>14.4848</v>
      </c>
      <c r="E252">
        <v>7475</v>
      </c>
      <c r="F252">
        <v>1</v>
      </c>
    </row>
    <row r="253" spans="1:6">
      <c r="A253">
        <v>8.1391089999999995</v>
      </c>
      <c r="B253">
        <v>-0.504</v>
      </c>
      <c r="C253">
        <v>0</v>
      </c>
      <c r="D253">
        <v>14.4848</v>
      </c>
      <c r="E253">
        <v>7475</v>
      </c>
      <c r="F253">
        <v>1</v>
      </c>
    </row>
    <row r="254" spans="1:6">
      <c r="A254">
        <v>8.1714090000000006</v>
      </c>
      <c r="B254">
        <v>-0.50390000000000001</v>
      </c>
      <c r="C254">
        <v>0</v>
      </c>
      <c r="D254">
        <v>14.5122</v>
      </c>
      <c r="E254">
        <v>7473</v>
      </c>
      <c r="F254">
        <v>1</v>
      </c>
    </row>
    <row r="255" spans="1:6">
      <c r="A255">
        <v>8.2034369999999992</v>
      </c>
      <c r="B255">
        <v>-0.50390000000000001</v>
      </c>
      <c r="C255">
        <v>0</v>
      </c>
      <c r="D255">
        <v>14.4848</v>
      </c>
      <c r="E255">
        <v>7473</v>
      </c>
      <c r="F255">
        <v>1</v>
      </c>
    </row>
    <row r="256" spans="1:6">
      <c r="A256">
        <v>8.2355809999999998</v>
      </c>
      <c r="B256">
        <v>-0.50380000000000003</v>
      </c>
      <c r="C256">
        <v>0</v>
      </c>
      <c r="D256">
        <v>14.43</v>
      </c>
      <c r="E256">
        <v>7471</v>
      </c>
      <c r="F256">
        <v>1</v>
      </c>
    </row>
    <row r="257" spans="1:6">
      <c r="A257">
        <v>8.2676639999999999</v>
      </c>
      <c r="B257">
        <v>-0.50380000000000003</v>
      </c>
      <c r="C257">
        <v>0</v>
      </c>
      <c r="D257">
        <v>14.43</v>
      </c>
      <c r="E257">
        <v>7471</v>
      </c>
      <c r="F257">
        <v>1</v>
      </c>
    </row>
    <row r="258" spans="1:6">
      <c r="A258">
        <v>8.2995180000000008</v>
      </c>
      <c r="B258">
        <v>-0.50380000000000003</v>
      </c>
      <c r="C258">
        <v>0</v>
      </c>
      <c r="D258">
        <v>14.4574</v>
      </c>
      <c r="E258">
        <v>7469</v>
      </c>
      <c r="F258">
        <v>1</v>
      </c>
    </row>
    <row r="259" spans="1:6">
      <c r="A259">
        <v>8.3314660000000007</v>
      </c>
      <c r="B259">
        <v>-0.50370000000000004</v>
      </c>
      <c r="C259">
        <v>0</v>
      </c>
      <c r="D259">
        <v>14.4848</v>
      </c>
      <c r="E259">
        <v>7469</v>
      </c>
      <c r="F259">
        <v>1</v>
      </c>
    </row>
    <row r="260" spans="1:6">
      <c r="A260">
        <v>8.3635269999999995</v>
      </c>
      <c r="B260">
        <v>-0.50370000000000004</v>
      </c>
      <c r="C260">
        <v>0</v>
      </c>
      <c r="D260">
        <v>14.4848</v>
      </c>
      <c r="E260">
        <v>7469</v>
      </c>
      <c r="F260">
        <v>1</v>
      </c>
    </row>
    <row r="261" spans="1:6">
      <c r="A261">
        <v>8.3956239999999998</v>
      </c>
      <c r="B261">
        <v>-0.50370000000000004</v>
      </c>
      <c r="C261">
        <v>0</v>
      </c>
      <c r="D261">
        <v>14.4574</v>
      </c>
      <c r="E261">
        <v>7469</v>
      </c>
      <c r="F261">
        <v>1</v>
      </c>
    </row>
    <row r="262" spans="1:6">
      <c r="A262">
        <v>8.4277409999999993</v>
      </c>
      <c r="B262">
        <v>-0.50370000000000004</v>
      </c>
      <c r="C262">
        <v>0</v>
      </c>
      <c r="D262">
        <v>14.4848</v>
      </c>
      <c r="E262">
        <v>7469</v>
      </c>
      <c r="F262">
        <v>1</v>
      </c>
    </row>
    <row r="263" spans="1:6">
      <c r="A263">
        <v>8.4597329999999999</v>
      </c>
      <c r="B263">
        <v>-0.50370000000000004</v>
      </c>
      <c r="C263">
        <v>0</v>
      </c>
      <c r="D263">
        <v>14.43</v>
      </c>
      <c r="E263">
        <v>7469</v>
      </c>
      <c r="F263">
        <v>1</v>
      </c>
    </row>
    <row r="264" spans="1:6">
      <c r="A264">
        <v>8.4916859999999996</v>
      </c>
      <c r="B264">
        <v>-0.50360000000000005</v>
      </c>
      <c r="C264">
        <v>0</v>
      </c>
      <c r="D264">
        <v>14.43</v>
      </c>
      <c r="E264">
        <v>7467</v>
      </c>
      <c r="F264">
        <v>1</v>
      </c>
    </row>
    <row r="265" spans="1:6">
      <c r="A265">
        <v>8.5236999999999998</v>
      </c>
      <c r="B265">
        <v>-0.50360000000000005</v>
      </c>
      <c r="C265">
        <v>0</v>
      </c>
      <c r="D265">
        <v>14.43</v>
      </c>
      <c r="E265">
        <v>7467</v>
      </c>
      <c r="F265">
        <v>1</v>
      </c>
    </row>
    <row r="266" spans="1:6">
      <c r="A266">
        <v>8.5556380000000001</v>
      </c>
      <c r="B266">
        <v>-0.50349999999999995</v>
      </c>
      <c r="C266">
        <v>0</v>
      </c>
      <c r="D266">
        <v>14.43</v>
      </c>
      <c r="E266">
        <v>7465</v>
      </c>
      <c r="F266">
        <v>1</v>
      </c>
    </row>
    <row r="267" spans="1:6">
      <c r="A267">
        <v>8.5877669999999995</v>
      </c>
      <c r="B267">
        <v>-0.50349999999999995</v>
      </c>
      <c r="C267">
        <v>0</v>
      </c>
      <c r="D267">
        <v>14.4848</v>
      </c>
      <c r="E267">
        <v>7465</v>
      </c>
      <c r="F267">
        <v>1</v>
      </c>
    </row>
    <row r="268" spans="1:6">
      <c r="A268">
        <v>8.6196540000000006</v>
      </c>
      <c r="B268">
        <v>-0.50349999999999995</v>
      </c>
      <c r="C268">
        <v>0</v>
      </c>
      <c r="D268">
        <v>14.5122</v>
      </c>
      <c r="E268">
        <v>7465</v>
      </c>
      <c r="F268">
        <v>1</v>
      </c>
    </row>
    <row r="269" spans="1:6">
      <c r="A269">
        <v>8.6516230000000007</v>
      </c>
      <c r="B269">
        <v>-0.50339999999999996</v>
      </c>
      <c r="C269">
        <v>0</v>
      </c>
      <c r="D269">
        <v>14.5122</v>
      </c>
      <c r="E269">
        <v>7463</v>
      </c>
      <c r="F269">
        <v>1</v>
      </c>
    </row>
    <row r="270" spans="1:6">
      <c r="A270">
        <v>8.6834589999999992</v>
      </c>
      <c r="B270">
        <v>-0.50339999999999996</v>
      </c>
      <c r="C270">
        <v>0</v>
      </c>
      <c r="D270">
        <v>14.43</v>
      </c>
      <c r="E270">
        <v>7463</v>
      </c>
      <c r="F270">
        <v>1</v>
      </c>
    </row>
    <row r="271" spans="1:6">
      <c r="A271">
        <v>8.7158879999999996</v>
      </c>
      <c r="B271">
        <v>-0.50339999999999996</v>
      </c>
      <c r="C271">
        <v>0</v>
      </c>
      <c r="D271">
        <v>14.3752</v>
      </c>
      <c r="E271">
        <v>7463</v>
      </c>
      <c r="F271">
        <v>1</v>
      </c>
    </row>
    <row r="272" spans="1:6">
      <c r="A272">
        <v>8.7479800000000001</v>
      </c>
      <c r="B272">
        <v>-0.50329999999999997</v>
      </c>
      <c r="C272">
        <v>0</v>
      </c>
      <c r="D272">
        <v>14.4848</v>
      </c>
      <c r="E272">
        <v>7461</v>
      </c>
      <c r="F272">
        <v>1</v>
      </c>
    </row>
    <row r="273" spans="1:6">
      <c r="A273">
        <v>8.7797990000000006</v>
      </c>
      <c r="B273">
        <v>-0.50329999999999997</v>
      </c>
      <c r="C273">
        <v>0</v>
      </c>
      <c r="D273">
        <v>14.4848</v>
      </c>
      <c r="E273">
        <v>7461</v>
      </c>
      <c r="F273">
        <v>1</v>
      </c>
    </row>
    <row r="274" spans="1:6">
      <c r="A274">
        <v>8.8117479999999997</v>
      </c>
      <c r="B274">
        <v>-0.50329999999999997</v>
      </c>
      <c r="C274">
        <v>0</v>
      </c>
      <c r="D274">
        <v>14.43</v>
      </c>
      <c r="E274">
        <v>7461</v>
      </c>
      <c r="F274">
        <v>1</v>
      </c>
    </row>
    <row r="275" spans="1:6">
      <c r="A275">
        <v>8.8437800000000006</v>
      </c>
      <c r="B275">
        <v>-0.50329999999999997</v>
      </c>
      <c r="C275">
        <v>0</v>
      </c>
      <c r="D275">
        <v>14.4848</v>
      </c>
      <c r="E275">
        <v>7461</v>
      </c>
      <c r="F275">
        <v>1</v>
      </c>
    </row>
    <row r="276" spans="1:6">
      <c r="A276">
        <v>8.8758160000000004</v>
      </c>
      <c r="B276">
        <v>-0.50329999999999997</v>
      </c>
      <c r="C276">
        <v>0</v>
      </c>
      <c r="D276">
        <v>14.4574</v>
      </c>
      <c r="E276">
        <v>7461</v>
      </c>
      <c r="F276">
        <v>1</v>
      </c>
    </row>
    <row r="277" spans="1:6">
      <c r="A277">
        <v>8.9078809999999997</v>
      </c>
      <c r="B277">
        <v>-0.50329999999999997</v>
      </c>
      <c r="C277">
        <v>0</v>
      </c>
      <c r="D277">
        <v>14.4574</v>
      </c>
      <c r="E277">
        <v>7459</v>
      </c>
      <c r="F277">
        <v>1</v>
      </c>
    </row>
    <row r="278" spans="1:6">
      <c r="A278">
        <v>8.9398420000000005</v>
      </c>
      <c r="B278">
        <v>-0.50319999999999998</v>
      </c>
      <c r="C278">
        <v>0</v>
      </c>
      <c r="D278">
        <v>14.43</v>
      </c>
      <c r="E278">
        <v>7459</v>
      </c>
      <c r="F278">
        <v>1</v>
      </c>
    </row>
    <row r="279" spans="1:6">
      <c r="A279">
        <v>8.9719619999999995</v>
      </c>
      <c r="B279">
        <v>-0.50319999999999998</v>
      </c>
      <c r="C279">
        <v>0</v>
      </c>
      <c r="D279">
        <v>14.4848</v>
      </c>
      <c r="E279">
        <v>7457</v>
      </c>
      <c r="F279">
        <v>1</v>
      </c>
    </row>
    <row r="280" spans="1:6">
      <c r="A280">
        <v>9.0036430000000003</v>
      </c>
      <c r="B280">
        <v>-0.50309999999999999</v>
      </c>
      <c r="C280">
        <v>0</v>
      </c>
      <c r="D280">
        <v>14.43</v>
      </c>
      <c r="E280">
        <v>7457</v>
      </c>
      <c r="F280">
        <v>1</v>
      </c>
    </row>
    <row r="281" spans="1:6">
      <c r="A281">
        <v>9.0358800000000006</v>
      </c>
      <c r="B281">
        <v>-0.50309999999999999</v>
      </c>
      <c r="C281">
        <v>0</v>
      </c>
      <c r="D281">
        <v>14.4026</v>
      </c>
      <c r="E281">
        <v>7457</v>
      </c>
      <c r="F281">
        <v>1</v>
      </c>
    </row>
    <row r="282" spans="1:6">
      <c r="A282">
        <v>9.0679549999999995</v>
      </c>
      <c r="B282">
        <v>-0.503</v>
      </c>
      <c r="C282">
        <v>0</v>
      </c>
      <c r="D282">
        <v>14.4574</v>
      </c>
      <c r="E282">
        <v>7455</v>
      </c>
      <c r="F282">
        <v>1</v>
      </c>
    </row>
    <row r="283" spans="1:6">
      <c r="A283">
        <v>9.0999099999999995</v>
      </c>
      <c r="B283">
        <v>-0.503</v>
      </c>
      <c r="C283">
        <v>0</v>
      </c>
      <c r="D283">
        <v>14.3752</v>
      </c>
      <c r="E283">
        <v>7455</v>
      </c>
      <c r="F283">
        <v>1</v>
      </c>
    </row>
    <row r="284" spans="1:6">
      <c r="A284">
        <v>9.1318999999999999</v>
      </c>
      <c r="B284">
        <v>-0.503</v>
      </c>
      <c r="C284">
        <v>0</v>
      </c>
      <c r="D284">
        <v>14.4026</v>
      </c>
      <c r="E284">
        <v>7453</v>
      </c>
      <c r="F284">
        <v>1</v>
      </c>
    </row>
    <row r="285" spans="1:6">
      <c r="A285">
        <v>9.1637869999999992</v>
      </c>
      <c r="B285">
        <v>-0.50290000000000001</v>
      </c>
      <c r="C285">
        <v>0</v>
      </c>
      <c r="D285">
        <v>14.3752</v>
      </c>
      <c r="E285">
        <v>7453</v>
      </c>
      <c r="F285">
        <v>1</v>
      </c>
    </row>
    <row r="286" spans="1:6">
      <c r="A286">
        <v>9.1962139999999994</v>
      </c>
      <c r="B286">
        <v>-0.50290000000000001</v>
      </c>
      <c r="C286">
        <v>0</v>
      </c>
      <c r="D286">
        <v>14.4574</v>
      </c>
      <c r="E286">
        <v>7453</v>
      </c>
      <c r="F286">
        <v>1</v>
      </c>
    </row>
    <row r="287" spans="1:6">
      <c r="A287">
        <v>9.2281910000000007</v>
      </c>
      <c r="B287">
        <v>-0.50290000000000001</v>
      </c>
      <c r="C287">
        <v>0</v>
      </c>
      <c r="D287">
        <v>14.43</v>
      </c>
      <c r="E287">
        <v>7453</v>
      </c>
      <c r="F287">
        <v>1</v>
      </c>
    </row>
    <row r="288" spans="1:6">
      <c r="A288">
        <v>9.2603120000000008</v>
      </c>
      <c r="B288">
        <v>-0.50290000000000001</v>
      </c>
      <c r="C288">
        <v>0</v>
      </c>
      <c r="D288">
        <v>14.43</v>
      </c>
      <c r="E288">
        <v>7453</v>
      </c>
      <c r="F288">
        <v>1</v>
      </c>
    </row>
    <row r="289" spans="1:6">
      <c r="A289">
        <v>9.2922209999999996</v>
      </c>
      <c r="B289">
        <v>-0.50290000000000001</v>
      </c>
      <c r="C289">
        <v>0</v>
      </c>
      <c r="D289">
        <v>14.4026</v>
      </c>
      <c r="E289">
        <v>7453</v>
      </c>
      <c r="F289">
        <v>1</v>
      </c>
    </row>
    <row r="290" spans="1:6">
      <c r="A290">
        <v>9.3241490000000002</v>
      </c>
      <c r="B290">
        <v>-0.50280000000000002</v>
      </c>
      <c r="C290">
        <v>0</v>
      </c>
      <c r="D290">
        <v>14.4026</v>
      </c>
      <c r="E290">
        <v>7451</v>
      </c>
      <c r="F290">
        <v>1</v>
      </c>
    </row>
    <row r="291" spans="1:6">
      <c r="A291">
        <v>9.3561370000000004</v>
      </c>
      <c r="B291">
        <v>-0.50280000000000002</v>
      </c>
      <c r="C291">
        <v>0</v>
      </c>
      <c r="D291">
        <v>14.3752</v>
      </c>
      <c r="E291">
        <v>7451</v>
      </c>
      <c r="F291">
        <v>1</v>
      </c>
    </row>
    <row r="292" spans="1:6">
      <c r="A292">
        <v>9.38795</v>
      </c>
      <c r="B292">
        <v>-0.50270000000000004</v>
      </c>
      <c r="C292">
        <v>0</v>
      </c>
      <c r="D292">
        <v>14.3752</v>
      </c>
      <c r="E292">
        <v>7449</v>
      </c>
      <c r="F292">
        <v>1</v>
      </c>
    </row>
    <row r="293" spans="1:6">
      <c r="A293">
        <v>9.4202670000000008</v>
      </c>
      <c r="B293">
        <v>-0.50270000000000004</v>
      </c>
      <c r="C293">
        <v>0</v>
      </c>
      <c r="D293">
        <v>14.3752</v>
      </c>
      <c r="E293">
        <v>7449</v>
      </c>
      <c r="F293">
        <v>1</v>
      </c>
    </row>
    <row r="294" spans="1:6">
      <c r="A294">
        <v>9.4523189999999992</v>
      </c>
      <c r="B294">
        <v>-0.50270000000000004</v>
      </c>
      <c r="C294">
        <v>0</v>
      </c>
      <c r="D294">
        <v>14.3752</v>
      </c>
      <c r="E294">
        <v>7449</v>
      </c>
      <c r="F294">
        <v>1</v>
      </c>
    </row>
    <row r="295" spans="1:6">
      <c r="A295">
        <v>9.4841250000000006</v>
      </c>
      <c r="B295">
        <v>-0.50260000000000005</v>
      </c>
      <c r="C295">
        <v>0</v>
      </c>
      <c r="D295">
        <v>14.3752</v>
      </c>
      <c r="E295">
        <v>7447</v>
      </c>
      <c r="F295">
        <v>1</v>
      </c>
    </row>
    <row r="296" spans="1:6">
      <c r="A296">
        <v>9.5163259999999994</v>
      </c>
      <c r="B296">
        <v>-0.50260000000000005</v>
      </c>
      <c r="C296">
        <v>0</v>
      </c>
      <c r="D296">
        <v>14.43</v>
      </c>
      <c r="E296">
        <v>7447</v>
      </c>
      <c r="F296">
        <v>1</v>
      </c>
    </row>
    <row r="297" spans="1:6">
      <c r="A297">
        <v>9.5482949999999995</v>
      </c>
      <c r="B297">
        <v>-0.50260000000000005</v>
      </c>
      <c r="C297">
        <v>0</v>
      </c>
      <c r="D297">
        <v>14.3752</v>
      </c>
      <c r="E297">
        <v>7447</v>
      </c>
      <c r="F297">
        <v>1</v>
      </c>
    </row>
    <row r="298" spans="1:6">
      <c r="A298">
        <v>9.580387</v>
      </c>
      <c r="B298">
        <v>-0.50260000000000005</v>
      </c>
      <c r="C298">
        <v>0</v>
      </c>
      <c r="D298">
        <v>14.43</v>
      </c>
      <c r="E298">
        <v>7447</v>
      </c>
      <c r="F298">
        <v>1</v>
      </c>
    </row>
    <row r="299" spans="1:6">
      <c r="A299">
        <v>9.6122209999999999</v>
      </c>
      <c r="B299">
        <v>-0.50260000000000005</v>
      </c>
      <c r="C299">
        <v>0</v>
      </c>
      <c r="D299">
        <v>14.4026</v>
      </c>
      <c r="E299">
        <v>7447</v>
      </c>
      <c r="F299">
        <v>1</v>
      </c>
    </row>
    <row r="300" spans="1:6">
      <c r="A300">
        <v>9.6443010000000005</v>
      </c>
      <c r="B300">
        <v>-0.50260000000000005</v>
      </c>
      <c r="C300">
        <v>0</v>
      </c>
      <c r="D300">
        <v>14.4026</v>
      </c>
      <c r="E300">
        <v>7447</v>
      </c>
      <c r="F300">
        <v>1</v>
      </c>
    </row>
    <row r="301" spans="1:6">
      <c r="A301">
        <v>9.6764050000000008</v>
      </c>
      <c r="B301">
        <v>-0.50249999999999995</v>
      </c>
      <c r="C301">
        <v>0</v>
      </c>
      <c r="D301">
        <v>14.347799999999999</v>
      </c>
      <c r="E301">
        <v>7445</v>
      </c>
      <c r="F301">
        <v>1</v>
      </c>
    </row>
    <row r="302" spans="1:6">
      <c r="A302">
        <v>9.7082580000000007</v>
      </c>
      <c r="B302">
        <v>-0.50249999999999995</v>
      </c>
      <c r="C302">
        <v>0</v>
      </c>
      <c r="D302">
        <v>14.347799999999999</v>
      </c>
      <c r="E302">
        <v>7445</v>
      </c>
      <c r="F302">
        <v>1</v>
      </c>
    </row>
    <row r="303" spans="1:6">
      <c r="A303">
        <v>9.7402529999999992</v>
      </c>
      <c r="B303">
        <v>-0.50249999999999995</v>
      </c>
      <c r="C303">
        <v>0</v>
      </c>
      <c r="D303">
        <v>14.4026</v>
      </c>
      <c r="E303">
        <v>7445</v>
      </c>
      <c r="F303">
        <v>1</v>
      </c>
    </row>
    <row r="304" spans="1:6">
      <c r="A304">
        <v>9.7719819999999995</v>
      </c>
      <c r="B304">
        <v>-0.50239999999999996</v>
      </c>
      <c r="C304">
        <v>0</v>
      </c>
      <c r="D304">
        <v>14.4026</v>
      </c>
      <c r="E304">
        <v>7443</v>
      </c>
      <c r="F304">
        <v>1</v>
      </c>
    </row>
    <row r="305" spans="1:6">
      <c r="A305">
        <v>9.8043099999999992</v>
      </c>
      <c r="B305">
        <v>-0.50239999999999996</v>
      </c>
      <c r="C305">
        <v>0</v>
      </c>
      <c r="D305">
        <v>14.320399999999999</v>
      </c>
      <c r="E305">
        <v>7443</v>
      </c>
      <c r="F305">
        <v>1</v>
      </c>
    </row>
    <row r="306" spans="1:6">
      <c r="A306">
        <v>9.8362789999999993</v>
      </c>
      <c r="B306">
        <v>-0.50239999999999996</v>
      </c>
      <c r="C306">
        <v>0</v>
      </c>
      <c r="D306">
        <v>14.3752</v>
      </c>
      <c r="E306">
        <v>7443</v>
      </c>
      <c r="F306">
        <v>1</v>
      </c>
    </row>
    <row r="307" spans="1:6">
      <c r="A307">
        <v>9.8685130000000001</v>
      </c>
      <c r="B307">
        <v>-0.50229999999999997</v>
      </c>
      <c r="C307">
        <v>0</v>
      </c>
      <c r="D307">
        <v>14.4574</v>
      </c>
      <c r="E307">
        <v>7441</v>
      </c>
      <c r="F307">
        <v>1</v>
      </c>
    </row>
    <row r="308" spans="1:6">
      <c r="A308">
        <v>9.9004030000000007</v>
      </c>
      <c r="B308">
        <v>-0.50229999999999997</v>
      </c>
      <c r="C308">
        <v>0</v>
      </c>
      <c r="D308">
        <v>14.320399999999999</v>
      </c>
      <c r="E308">
        <v>7441</v>
      </c>
      <c r="F308">
        <v>1</v>
      </c>
    </row>
    <row r="309" spans="1:6">
      <c r="A309">
        <v>9.9325240000000008</v>
      </c>
      <c r="B309">
        <v>-0.50229999999999997</v>
      </c>
      <c r="C309">
        <v>0</v>
      </c>
      <c r="D309">
        <v>14.3752</v>
      </c>
      <c r="E309">
        <v>7441</v>
      </c>
      <c r="F309">
        <v>1</v>
      </c>
    </row>
    <row r="310" spans="1:6">
      <c r="A310">
        <v>9.9643859999999993</v>
      </c>
      <c r="B310">
        <v>-0.50229999999999997</v>
      </c>
      <c r="C310">
        <v>0</v>
      </c>
      <c r="D310">
        <v>14.4026</v>
      </c>
      <c r="E310">
        <v>7439</v>
      </c>
      <c r="F310">
        <v>1</v>
      </c>
    </row>
    <row r="311" spans="1:6">
      <c r="A311">
        <v>9.9964089999999999</v>
      </c>
      <c r="B311">
        <v>-0.50219999999999998</v>
      </c>
      <c r="C311">
        <v>0</v>
      </c>
      <c r="D311">
        <v>14.3752</v>
      </c>
      <c r="E311">
        <v>7439</v>
      </c>
      <c r="F311">
        <v>1</v>
      </c>
    </row>
    <row r="312" spans="1:6">
      <c r="A312">
        <v>10.028428999999999</v>
      </c>
      <c r="B312">
        <v>-0.50219999999999998</v>
      </c>
      <c r="C312">
        <v>0</v>
      </c>
      <c r="D312">
        <v>14.320399999999999</v>
      </c>
      <c r="E312">
        <v>7439</v>
      </c>
      <c r="F312">
        <v>1</v>
      </c>
    </row>
    <row r="313" spans="1:6">
      <c r="A313">
        <v>10.060432</v>
      </c>
      <c r="B313">
        <v>-0.50219999999999998</v>
      </c>
      <c r="C313">
        <v>0</v>
      </c>
      <c r="D313">
        <v>14.4026</v>
      </c>
      <c r="E313">
        <v>7439</v>
      </c>
      <c r="F313">
        <v>1</v>
      </c>
    </row>
    <row r="314" spans="1:6">
      <c r="A314">
        <v>10.092667</v>
      </c>
      <c r="B314">
        <v>-0.50219999999999998</v>
      </c>
      <c r="C314">
        <v>0</v>
      </c>
      <c r="D314">
        <v>14.43</v>
      </c>
      <c r="E314">
        <v>7439</v>
      </c>
      <c r="F314">
        <v>1</v>
      </c>
    </row>
    <row r="315" spans="1:6">
      <c r="A315">
        <v>10.124672</v>
      </c>
      <c r="B315">
        <v>-0.50219999999999998</v>
      </c>
      <c r="C315">
        <v>0</v>
      </c>
      <c r="D315">
        <v>14.3752</v>
      </c>
      <c r="E315">
        <v>7439</v>
      </c>
      <c r="F315">
        <v>1</v>
      </c>
    </row>
    <row r="316" spans="1:6">
      <c r="A316">
        <v>10.156523999999999</v>
      </c>
      <c r="B316">
        <v>-0.50209999999999999</v>
      </c>
      <c r="C316">
        <v>0</v>
      </c>
      <c r="D316">
        <v>14.4574</v>
      </c>
      <c r="E316">
        <v>7437</v>
      </c>
      <c r="F316">
        <v>1</v>
      </c>
    </row>
    <row r="317" spans="1:6">
      <c r="A317">
        <v>10.188514</v>
      </c>
      <c r="B317">
        <v>-0.50209999999999999</v>
      </c>
      <c r="C317">
        <v>0</v>
      </c>
      <c r="D317">
        <v>14.4026</v>
      </c>
      <c r="E317">
        <v>7437</v>
      </c>
      <c r="F317">
        <v>1</v>
      </c>
    </row>
    <row r="318" spans="1:6">
      <c r="A318">
        <v>10.220594999999999</v>
      </c>
      <c r="B318">
        <v>-0.50209999999999999</v>
      </c>
      <c r="C318">
        <v>0</v>
      </c>
      <c r="D318">
        <v>14.347799999999999</v>
      </c>
      <c r="E318">
        <v>7437</v>
      </c>
      <c r="F318">
        <v>1</v>
      </c>
    </row>
    <row r="319" spans="1:6">
      <c r="A319">
        <v>10.25262</v>
      </c>
      <c r="B319">
        <v>-0.502</v>
      </c>
      <c r="C319">
        <v>0</v>
      </c>
      <c r="D319">
        <v>14.3752</v>
      </c>
      <c r="E319">
        <v>7435</v>
      </c>
      <c r="F319">
        <v>1</v>
      </c>
    </row>
    <row r="320" spans="1:6">
      <c r="A320">
        <v>10.284535999999999</v>
      </c>
      <c r="B320">
        <v>-0.502</v>
      </c>
      <c r="C320">
        <v>0</v>
      </c>
      <c r="D320">
        <v>14.43</v>
      </c>
      <c r="E320">
        <v>7435</v>
      </c>
      <c r="F320">
        <v>1</v>
      </c>
    </row>
    <row r="321" spans="1:6">
      <c r="A321">
        <v>10.316598000000001</v>
      </c>
      <c r="B321">
        <v>-0.502</v>
      </c>
      <c r="C321">
        <v>0</v>
      </c>
      <c r="D321">
        <v>14.3752</v>
      </c>
      <c r="E321">
        <v>7435</v>
      </c>
      <c r="F321">
        <v>1</v>
      </c>
    </row>
    <row r="322" spans="1:6">
      <c r="A322">
        <v>10.348762000000001</v>
      </c>
      <c r="B322">
        <v>-0.502</v>
      </c>
      <c r="C322">
        <v>0</v>
      </c>
      <c r="D322">
        <v>14.4026</v>
      </c>
      <c r="E322">
        <v>7435</v>
      </c>
      <c r="F322">
        <v>1</v>
      </c>
    </row>
    <row r="323" spans="1:6">
      <c r="A323">
        <v>10.380694999999999</v>
      </c>
      <c r="B323">
        <v>-0.50190000000000001</v>
      </c>
      <c r="C323">
        <v>0</v>
      </c>
      <c r="D323">
        <v>14.4026</v>
      </c>
      <c r="E323">
        <v>7433</v>
      </c>
      <c r="F323">
        <v>1</v>
      </c>
    </row>
    <row r="324" spans="1:6">
      <c r="A324">
        <v>10.412627000000001</v>
      </c>
      <c r="B324">
        <v>-0.50190000000000001</v>
      </c>
      <c r="C324">
        <v>0</v>
      </c>
      <c r="D324">
        <v>14.3752</v>
      </c>
      <c r="E324">
        <v>7433</v>
      </c>
      <c r="F324">
        <v>1</v>
      </c>
    </row>
    <row r="325" spans="1:6">
      <c r="A325">
        <v>10.444756999999999</v>
      </c>
      <c r="B325">
        <v>-0.50190000000000001</v>
      </c>
      <c r="C325">
        <v>0</v>
      </c>
      <c r="D325">
        <v>14.3752</v>
      </c>
      <c r="E325">
        <v>7433</v>
      </c>
      <c r="F325">
        <v>1</v>
      </c>
    </row>
    <row r="326" spans="1:6">
      <c r="A326">
        <v>10.476906</v>
      </c>
      <c r="B326">
        <v>-0.50190000000000001</v>
      </c>
      <c r="C326">
        <v>0</v>
      </c>
      <c r="D326">
        <v>14.4026</v>
      </c>
      <c r="E326">
        <v>7433</v>
      </c>
      <c r="F326">
        <v>1</v>
      </c>
    </row>
    <row r="327" spans="1:6">
      <c r="A327">
        <v>10.508581</v>
      </c>
      <c r="B327">
        <v>-0.50190000000000001</v>
      </c>
      <c r="C327">
        <v>0</v>
      </c>
      <c r="D327">
        <v>14.43</v>
      </c>
      <c r="E327">
        <v>7433</v>
      </c>
      <c r="F327">
        <v>1</v>
      </c>
    </row>
    <row r="328" spans="1:6">
      <c r="A328">
        <v>10.540709</v>
      </c>
      <c r="B328">
        <v>-0.50190000000000001</v>
      </c>
      <c r="C328">
        <v>0</v>
      </c>
      <c r="D328">
        <v>14.4026</v>
      </c>
      <c r="E328">
        <v>7433</v>
      </c>
      <c r="F328">
        <v>1</v>
      </c>
    </row>
    <row r="329" spans="1:6">
      <c r="A329">
        <v>10.572774000000001</v>
      </c>
      <c r="B329">
        <v>-0.50190000000000001</v>
      </c>
      <c r="C329">
        <v>0</v>
      </c>
      <c r="D329">
        <v>14.3752</v>
      </c>
      <c r="E329">
        <v>7433</v>
      </c>
      <c r="F329">
        <v>1</v>
      </c>
    </row>
    <row r="330" spans="1:6">
      <c r="A330">
        <v>10.604834</v>
      </c>
      <c r="B330">
        <v>-0.50180000000000002</v>
      </c>
      <c r="C330">
        <v>0</v>
      </c>
      <c r="D330">
        <v>14.4026</v>
      </c>
      <c r="E330">
        <v>7431</v>
      </c>
      <c r="F330">
        <v>1</v>
      </c>
    </row>
    <row r="331" spans="1:6">
      <c r="A331">
        <v>10.636932</v>
      </c>
      <c r="B331">
        <v>-0.50180000000000002</v>
      </c>
      <c r="C331">
        <v>0</v>
      </c>
      <c r="D331">
        <v>14.3752</v>
      </c>
      <c r="E331">
        <v>7431</v>
      </c>
      <c r="F331">
        <v>1</v>
      </c>
    </row>
    <row r="332" spans="1:6">
      <c r="A332">
        <v>10.668825999999999</v>
      </c>
      <c r="B332">
        <v>-0.50170000000000003</v>
      </c>
      <c r="C332">
        <v>0</v>
      </c>
      <c r="D332">
        <v>14.3752</v>
      </c>
      <c r="E332">
        <v>7429</v>
      </c>
      <c r="F332">
        <v>1</v>
      </c>
    </row>
    <row r="333" spans="1:6">
      <c r="A333">
        <v>10.700777</v>
      </c>
      <c r="B333">
        <v>-0.50170000000000003</v>
      </c>
      <c r="C333">
        <v>0</v>
      </c>
      <c r="D333">
        <v>14.3752</v>
      </c>
      <c r="E333">
        <v>7429</v>
      </c>
      <c r="F333">
        <v>1</v>
      </c>
    </row>
    <row r="334" spans="1:6">
      <c r="A334">
        <v>10.732886000000001</v>
      </c>
      <c r="B334">
        <v>-0.50170000000000003</v>
      </c>
      <c r="C334">
        <v>0</v>
      </c>
      <c r="D334">
        <v>14.4574</v>
      </c>
      <c r="E334">
        <v>7429</v>
      </c>
      <c r="F334">
        <v>1</v>
      </c>
    </row>
    <row r="335" spans="1:6">
      <c r="A335">
        <v>10.764846</v>
      </c>
      <c r="B335">
        <v>-0.50170000000000003</v>
      </c>
      <c r="C335">
        <v>0</v>
      </c>
      <c r="D335">
        <v>14.43</v>
      </c>
      <c r="E335">
        <v>7429</v>
      </c>
      <c r="F335">
        <v>1</v>
      </c>
    </row>
    <row r="336" spans="1:6">
      <c r="A336">
        <v>10.796861</v>
      </c>
      <c r="B336">
        <v>-0.50160000000000005</v>
      </c>
      <c r="C336">
        <v>0</v>
      </c>
      <c r="D336">
        <v>14.347799999999999</v>
      </c>
      <c r="E336">
        <v>7427</v>
      </c>
      <c r="F336">
        <v>1</v>
      </c>
    </row>
    <row r="337" spans="1:6">
      <c r="A337">
        <v>10.828979</v>
      </c>
      <c r="B337">
        <v>-0.50160000000000005</v>
      </c>
      <c r="C337">
        <v>0</v>
      </c>
      <c r="D337">
        <v>14.3752</v>
      </c>
      <c r="E337">
        <v>7427</v>
      </c>
      <c r="F337">
        <v>1</v>
      </c>
    </row>
    <row r="338" spans="1:6">
      <c r="A338">
        <v>10.860644000000001</v>
      </c>
      <c r="B338">
        <v>-0.50160000000000005</v>
      </c>
      <c r="C338">
        <v>0</v>
      </c>
      <c r="D338">
        <v>14.3752</v>
      </c>
      <c r="E338">
        <v>7427</v>
      </c>
      <c r="F338">
        <v>1</v>
      </c>
    </row>
    <row r="339" spans="1:6">
      <c r="A339">
        <v>10.893007000000001</v>
      </c>
      <c r="B339">
        <v>-0.50149999999999995</v>
      </c>
      <c r="C339">
        <v>0</v>
      </c>
      <c r="D339">
        <v>14.43</v>
      </c>
      <c r="E339">
        <v>7425</v>
      </c>
      <c r="F339">
        <v>1</v>
      </c>
    </row>
    <row r="340" spans="1:6">
      <c r="A340">
        <v>10.924896</v>
      </c>
      <c r="B340">
        <v>-0.50149999999999995</v>
      </c>
      <c r="C340">
        <v>0</v>
      </c>
      <c r="D340">
        <v>14.3752</v>
      </c>
      <c r="E340">
        <v>7425</v>
      </c>
      <c r="F340">
        <v>1</v>
      </c>
    </row>
    <row r="341" spans="1:6">
      <c r="A341">
        <v>10.956811999999999</v>
      </c>
      <c r="B341">
        <v>-0.50149999999999995</v>
      </c>
      <c r="C341">
        <v>0</v>
      </c>
      <c r="D341">
        <v>14.3752</v>
      </c>
      <c r="E341">
        <v>7425</v>
      </c>
      <c r="F341">
        <v>1</v>
      </c>
    </row>
    <row r="342" spans="1:6">
      <c r="A342">
        <v>10.988675000000001</v>
      </c>
      <c r="B342">
        <v>-0.50149999999999995</v>
      </c>
      <c r="C342">
        <v>0</v>
      </c>
      <c r="D342">
        <v>14.3752</v>
      </c>
      <c r="E342">
        <v>7425</v>
      </c>
      <c r="F342">
        <v>1</v>
      </c>
    </row>
    <row r="343" spans="1:6">
      <c r="A343">
        <v>11.020701000000001</v>
      </c>
      <c r="B343">
        <v>-0.50149999999999995</v>
      </c>
      <c r="C343">
        <v>0</v>
      </c>
      <c r="D343">
        <v>14.3752</v>
      </c>
      <c r="E343">
        <v>7425</v>
      </c>
      <c r="F343">
        <v>1</v>
      </c>
    </row>
    <row r="344" spans="1:6">
      <c r="A344">
        <v>11.052963999999999</v>
      </c>
      <c r="B344">
        <v>-0.50149999999999995</v>
      </c>
      <c r="C344">
        <v>0</v>
      </c>
      <c r="D344">
        <v>14.4026</v>
      </c>
      <c r="E344">
        <v>7425</v>
      </c>
      <c r="F344">
        <v>1</v>
      </c>
    </row>
    <row r="345" spans="1:6">
      <c r="A345">
        <v>11.085025999999999</v>
      </c>
      <c r="B345">
        <v>-0.50139999999999996</v>
      </c>
      <c r="C345">
        <v>0</v>
      </c>
      <c r="D345">
        <v>14.3752</v>
      </c>
      <c r="E345">
        <v>7423</v>
      </c>
      <c r="F345">
        <v>1</v>
      </c>
    </row>
    <row r="346" spans="1:6">
      <c r="A346">
        <v>11.117269</v>
      </c>
      <c r="B346">
        <v>-0.50139999999999996</v>
      </c>
      <c r="C346">
        <v>0</v>
      </c>
      <c r="D346">
        <v>14.4026</v>
      </c>
      <c r="E346">
        <v>7423</v>
      </c>
      <c r="F346">
        <v>1</v>
      </c>
    </row>
    <row r="347" spans="1:6">
      <c r="A347">
        <v>11.149101999999999</v>
      </c>
      <c r="B347">
        <v>-0.50139999999999996</v>
      </c>
      <c r="C347">
        <v>0</v>
      </c>
      <c r="D347">
        <v>14.3752</v>
      </c>
      <c r="E347">
        <v>7423</v>
      </c>
      <c r="F347">
        <v>1</v>
      </c>
    </row>
    <row r="348" spans="1:6">
      <c r="A348">
        <v>11.181248999999999</v>
      </c>
      <c r="B348">
        <v>-0.50139999999999996</v>
      </c>
      <c r="C348">
        <v>0</v>
      </c>
      <c r="D348">
        <v>14.3752</v>
      </c>
      <c r="E348">
        <v>7423</v>
      </c>
      <c r="F348">
        <v>1</v>
      </c>
    </row>
    <row r="349" spans="1:6">
      <c r="A349">
        <v>11.213086000000001</v>
      </c>
      <c r="B349">
        <v>-0.50139999999999996</v>
      </c>
      <c r="C349">
        <v>0</v>
      </c>
      <c r="D349">
        <v>14.3752</v>
      </c>
      <c r="E349">
        <v>7423</v>
      </c>
      <c r="F349">
        <v>1</v>
      </c>
    </row>
    <row r="350" spans="1:6">
      <c r="A350">
        <v>11.245236</v>
      </c>
      <c r="B350">
        <v>-0.50139999999999996</v>
      </c>
      <c r="C350">
        <v>0</v>
      </c>
      <c r="D350">
        <v>14.3752</v>
      </c>
      <c r="E350">
        <v>7423</v>
      </c>
      <c r="F350">
        <v>1</v>
      </c>
    </row>
    <row r="351" spans="1:6">
      <c r="A351">
        <v>11.277331</v>
      </c>
      <c r="B351">
        <v>-0.50139999999999996</v>
      </c>
      <c r="C351">
        <v>0</v>
      </c>
      <c r="D351">
        <v>14.347799999999999</v>
      </c>
      <c r="E351">
        <v>7423</v>
      </c>
      <c r="F351">
        <v>1</v>
      </c>
    </row>
    <row r="352" spans="1:6">
      <c r="A352">
        <v>11.309305999999999</v>
      </c>
      <c r="B352">
        <v>-0.50139999999999996</v>
      </c>
      <c r="C352">
        <v>0</v>
      </c>
      <c r="D352">
        <v>14.4026</v>
      </c>
      <c r="E352">
        <v>7423</v>
      </c>
      <c r="F352">
        <v>1</v>
      </c>
    </row>
    <row r="353" spans="1:6">
      <c r="A353">
        <v>11.341620000000001</v>
      </c>
      <c r="B353">
        <v>-0.50129999999999997</v>
      </c>
      <c r="C353">
        <v>0</v>
      </c>
      <c r="D353">
        <v>14.3752</v>
      </c>
      <c r="E353">
        <v>7421</v>
      </c>
      <c r="F353">
        <v>1</v>
      </c>
    </row>
    <row r="354" spans="1:6">
      <c r="A354">
        <v>11.373212000000001</v>
      </c>
      <c r="B354">
        <v>-0.50129999999999997</v>
      </c>
      <c r="C354">
        <v>0</v>
      </c>
      <c r="D354">
        <v>14.4026</v>
      </c>
      <c r="E354">
        <v>7421</v>
      </c>
      <c r="F354">
        <v>1</v>
      </c>
    </row>
    <row r="355" spans="1:6">
      <c r="A355">
        <v>11.404921</v>
      </c>
      <c r="B355">
        <v>-0.50129999999999997</v>
      </c>
      <c r="C355">
        <v>0</v>
      </c>
      <c r="D355">
        <v>14.4026</v>
      </c>
      <c r="E355">
        <v>7421</v>
      </c>
      <c r="F355">
        <v>1</v>
      </c>
    </row>
    <row r="356" spans="1:6">
      <c r="A356">
        <v>11.437362</v>
      </c>
      <c r="B356">
        <v>-0.50129999999999997</v>
      </c>
      <c r="C356">
        <v>0</v>
      </c>
      <c r="D356">
        <v>14.292999999999999</v>
      </c>
      <c r="E356">
        <v>7421</v>
      </c>
      <c r="F356">
        <v>1</v>
      </c>
    </row>
    <row r="357" spans="1:6">
      <c r="A357">
        <v>11.469393</v>
      </c>
      <c r="B357">
        <v>-0.50129999999999997</v>
      </c>
      <c r="C357">
        <v>0</v>
      </c>
      <c r="D357">
        <v>14.3752</v>
      </c>
      <c r="E357">
        <v>7421</v>
      </c>
      <c r="F357">
        <v>1</v>
      </c>
    </row>
    <row r="358" spans="1:6">
      <c r="A358">
        <v>11.501236</v>
      </c>
      <c r="B358">
        <v>-0.50129999999999997</v>
      </c>
      <c r="C358">
        <v>0</v>
      </c>
      <c r="D358">
        <v>14.3752</v>
      </c>
      <c r="E358">
        <v>7421</v>
      </c>
      <c r="F358">
        <v>1</v>
      </c>
    </row>
    <row r="359" spans="1:6">
      <c r="A359">
        <v>11.533222</v>
      </c>
      <c r="B359">
        <v>-0.50129999999999997</v>
      </c>
      <c r="C359">
        <v>0</v>
      </c>
      <c r="D359">
        <v>14.3752</v>
      </c>
      <c r="E359">
        <v>7421</v>
      </c>
      <c r="F359">
        <v>1</v>
      </c>
    </row>
    <row r="360" spans="1:6">
      <c r="A360">
        <v>11.565295000000001</v>
      </c>
      <c r="B360">
        <v>-0.50129999999999997</v>
      </c>
      <c r="C360">
        <v>0</v>
      </c>
      <c r="D360">
        <v>14.3752</v>
      </c>
      <c r="E360">
        <v>7421</v>
      </c>
      <c r="F360">
        <v>1</v>
      </c>
    </row>
    <row r="361" spans="1:6">
      <c r="A361">
        <v>11.597284</v>
      </c>
      <c r="B361">
        <v>-0.50129999999999997</v>
      </c>
      <c r="C361">
        <v>0</v>
      </c>
      <c r="D361">
        <v>14.320399999999999</v>
      </c>
      <c r="E361">
        <v>7421</v>
      </c>
      <c r="F361">
        <v>1</v>
      </c>
    </row>
    <row r="362" spans="1:6">
      <c r="A362">
        <v>11.629281000000001</v>
      </c>
      <c r="B362">
        <v>-0.50129999999999997</v>
      </c>
      <c r="C362">
        <v>0</v>
      </c>
      <c r="D362">
        <v>14.320399999999999</v>
      </c>
      <c r="E362">
        <v>7421</v>
      </c>
      <c r="F362">
        <v>1</v>
      </c>
    </row>
    <row r="363" spans="1:6">
      <c r="A363">
        <v>11.661279</v>
      </c>
      <c r="B363">
        <v>-0.50129999999999997</v>
      </c>
      <c r="C363">
        <v>0</v>
      </c>
      <c r="D363">
        <v>14.320399999999999</v>
      </c>
      <c r="E363">
        <v>7421</v>
      </c>
      <c r="F363">
        <v>1</v>
      </c>
    </row>
    <row r="364" spans="1:6">
      <c r="A364">
        <v>11.693502000000001</v>
      </c>
      <c r="B364">
        <v>-0.50129999999999997</v>
      </c>
      <c r="C364">
        <v>0</v>
      </c>
      <c r="D364">
        <v>14.3752</v>
      </c>
      <c r="E364">
        <v>7421</v>
      </c>
      <c r="F364">
        <v>1</v>
      </c>
    </row>
    <row r="365" spans="1:6">
      <c r="A365">
        <v>11.725550999999999</v>
      </c>
      <c r="B365">
        <v>-0.50129999999999997</v>
      </c>
      <c r="C365">
        <v>0</v>
      </c>
      <c r="D365">
        <v>14.320399999999999</v>
      </c>
      <c r="E365">
        <v>7421</v>
      </c>
      <c r="F365">
        <v>1</v>
      </c>
    </row>
    <row r="366" spans="1:6">
      <c r="A366">
        <v>11.757142</v>
      </c>
      <c r="B366">
        <v>-0.50119999999999998</v>
      </c>
      <c r="C366">
        <v>0</v>
      </c>
      <c r="D366">
        <v>14.265599999999999</v>
      </c>
      <c r="E366">
        <v>7419</v>
      </c>
      <c r="F366">
        <v>1</v>
      </c>
    </row>
    <row r="367" spans="1:6">
      <c r="A367">
        <v>11.789402000000001</v>
      </c>
      <c r="B367">
        <v>-0.50119999999999998</v>
      </c>
      <c r="C367">
        <v>0</v>
      </c>
      <c r="D367">
        <v>14.265599999999999</v>
      </c>
      <c r="E367">
        <v>7419</v>
      </c>
      <c r="F367">
        <v>1</v>
      </c>
    </row>
    <row r="368" spans="1:6">
      <c r="A368">
        <v>11.821391</v>
      </c>
      <c r="B368">
        <v>-0.50119999999999998</v>
      </c>
      <c r="C368">
        <v>0</v>
      </c>
      <c r="D368">
        <v>14.292999999999999</v>
      </c>
      <c r="E368">
        <v>7419</v>
      </c>
      <c r="F368">
        <v>1</v>
      </c>
    </row>
    <row r="369" spans="1:6">
      <c r="A369">
        <v>11.853363</v>
      </c>
      <c r="B369">
        <v>-0.50109999999999999</v>
      </c>
      <c r="C369">
        <v>0</v>
      </c>
      <c r="D369">
        <v>14.238200000000001</v>
      </c>
      <c r="E369">
        <v>7415</v>
      </c>
      <c r="F369">
        <v>1</v>
      </c>
    </row>
    <row r="370" spans="1:6">
      <c r="A370">
        <v>11.885407000000001</v>
      </c>
      <c r="B370">
        <v>-0.501</v>
      </c>
      <c r="C370">
        <v>0</v>
      </c>
      <c r="D370">
        <v>14.292999999999999</v>
      </c>
      <c r="E370">
        <v>7415</v>
      </c>
      <c r="F370">
        <v>1</v>
      </c>
    </row>
    <row r="371" spans="1:6">
      <c r="A371">
        <v>11.917456</v>
      </c>
      <c r="B371">
        <v>-0.50090000000000001</v>
      </c>
      <c r="C371">
        <v>0</v>
      </c>
      <c r="D371">
        <v>14.238200000000001</v>
      </c>
      <c r="E371">
        <v>7413</v>
      </c>
      <c r="F371">
        <v>1</v>
      </c>
    </row>
    <row r="372" spans="1:6">
      <c r="A372">
        <v>11.949573000000001</v>
      </c>
      <c r="B372">
        <v>-0.50080000000000002</v>
      </c>
      <c r="C372">
        <v>0</v>
      </c>
      <c r="D372">
        <v>14.265599999999999</v>
      </c>
      <c r="E372">
        <v>7411</v>
      </c>
      <c r="F372">
        <v>1</v>
      </c>
    </row>
    <row r="373" spans="1:6">
      <c r="A373">
        <v>11.981584</v>
      </c>
      <c r="B373">
        <v>-0.50080000000000002</v>
      </c>
      <c r="C373">
        <v>0</v>
      </c>
      <c r="D373">
        <v>14.265599999999999</v>
      </c>
      <c r="E373">
        <v>7411</v>
      </c>
      <c r="F373">
        <v>1</v>
      </c>
    </row>
    <row r="374" spans="1:6">
      <c r="A374">
        <v>12.013507000000001</v>
      </c>
      <c r="B374">
        <v>-0.50070000000000003</v>
      </c>
      <c r="C374">
        <v>0</v>
      </c>
      <c r="D374">
        <v>14.210800000000001</v>
      </c>
      <c r="E374">
        <v>7409</v>
      </c>
      <c r="F374">
        <v>1</v>
      </c>
    </row>
    <row r="375" spans="1:6">
      <c r="A375">
        <v>12.045531</v>
      </c>
      <c r="B375">
        <v>-0.50060000000000004</v>
      </c>
      <c r="C375">
        <v>0</v>
      </c>
      <c r="D375">
        <v>14.238200000000001</v>
      </c>
      <c r="E375">
        <v>7407</v>
      </c>
      <c r="F375">
        <v>1</v>
      </c>
    </row>
    <row r="376" spans="1:6">
      <c r="A376">
        <v>12.077223999999999</v>
      </c>
      <c r="B376">
        <v>-0.50039999999999996</v>
      </c>
      <c r="C376">
        <v>0</v>
      </c>
      <c r="D376">
        <v>14.320399999999999</v>
      </c>
      <c r="E376">
        <v>7403</v>
      </c>
      <c r="F376">
        <v>1</v>
      </c>
    </row>
    <row r="377" spans="1:6">
      <c r="A377">
        <v>12.109510999999999</v>
      </c>
      <c r="B377">
        <v>-0.50039999999999996</v>
      </c>
      <c r="C377">
        <v>0</v>
      </c>
      <c r="D377">
        <v>14.320399999999999</v>
      </c>
      <c r="E377">
        <v>7403</v>
      </c>
      <c r="F377">
        <v>1</v>
      </c>
    </row>
    <row r="378" spans="1:6">
      <c r="A378">
        <v>12.141527</v>
      </c>
      <c r="B378">
        <v>-0.50029999999999997</v>
      </c>
      <c r="C378">
        <v>0</v>
      </c>
      <c r="D378">
        <v>14.210800000000001</v>
      </c>
      <c r="E378">
        <v>7401</v>
      </c>
      <c r="F378">
        <v>1</v>
      </c>
    </row>
    <row r="379" spans="1:6">
      <c r="A379">
        <v>12.173481000000001</v>
      </c>
      <c r="B379">
        <v>-0.50029999999999997</v>
      </c>
      <c r="C379">
        <v>0</v>
      </c>
      <c r="D379">
        <v>14.265599999999999</v>
      </c>
      <c r="E379">
        <v>7399</v>
      </c>
      <c r="F379">
        <v>1</v>
      </c>
    </row>
    <row r="380" spans="1:6">
      <c r="A380">
        <v>12.205394999999999</v>
      </c>
      <c r="B380">
        <v>-0.50019999999999998</v>
      </c>
      <c r="C380">
        <v>0</v>
      </c>
      <c r="D380">
        <v>14.265599999999999</v>
      </c>
      <c r="E380">
        <v>7399</v>
      </c>
      <c r="F380">
        <v>1</v>
      </c>
    </row>
    <row r="381" spans="1:6">
      <c r="A381">
        <v>12.237513999999999</v>
      </c>
      <c r="B381">
        <v>-0.50009999999999999</v>
      </c>
      <c r="C381">
        <v>0</v>
      </c>
      <c r="D381">
        <v>14.292999999999999</v>
      </c>
      <c r="E381">
        <v>7397</v>
      </c>
      <c r="F381">
        <v>1</v>
      </c>
    </row>
    <row r="382" spans="1:6">
      <c r="A382">
        <v>12.269489</v>
      </c>
      <c r="B382">
        <v>-0.50009999999999999</v>
      </c>
      <c r="C382">
        <v>0</v>
      </c>
      <c r="D382">
        <v>14.265599999999999</v>
      </c>
      <c r="E382">
        <v>7397</v>
      </c>
      <c r="F382">
        <v>1</v>
      </c>
    </row>
    <row r="383" spans="1:6">
      <c r="A383">
        <v>12.301709000000001</v>
      </c>
      <c r="B383">
        <v>-0.50009999999999999</v>
      </c>
      <c r="C383">
        <v>0</v>
      </c>
      <c r="D383">
        <v>14.320399999999999</v>
      </c>
      <c r="E383">
        <v>7397</v>
      </c>
      <c r="F383">
        <v>1</v>
      </c>
    </row>
    <row r="384" spans="1:6">
      <c r="A384">
        <v>12.333975000000001</v>
      </c>
      <c r="B384">
        <v>-0.50009999999999999</v>
      </c>
      <c r="C384">
        <v>0</v>
      </c>
      <c r="D384">
        <v>14.320399999999999</v>
      </c>
      <c r="E384">
        <v>7397</v>
      </c>
      <c r="F384">
        <v>1</v>
      </c>
    </row>
    <row r="385" spans="1:6">
      <c r="A385">
        <v>12.36571</v>
      </c>
      <c r="B385">
        <v>-0.5</v>
      </c>
      <c r="C385">
        <v>0</v>
      </c>
      <c r="D385">
        <v>14.320399999999999</v>
      </c>
      <c r="E385">
        <v>7395</v>
      </c>
      <c r="F385">
        <v>1</v>
      </c>
    </row>
    <row r="386" spans="1:6">
      <c r="A386">
        <v>12.397786999999999</v>
      </c>
      <c r="B386">
        <v>-0.5</v>
      </c>
      <c r="C386">
        <v>0</v>
      </c>
      <c r="D386">
        <v>14.320399999999999</v>
      </c>
      <c r="E386">
        <v>7395</v>
      </c>
      <c r="F386">
        <v>1</v>
      </c>
    </row>
    <row r="387" spans="1:6">
      <c r="A387">
        <v>12.429467000000001</v>
      </c>
      <c r="B387">
        <v>-0.5</v>
      </c>
      <c r="C387">
        <v>0</v>
      </c>
      <c r="D387">
        <v>14.320399999999999</v>
      </c>
      <c r="E387">
        <v>7393</v>
      </c>
      <c r="F387">
        <v>1</v>
      </c>
    </row>
    <row r="388" spans="1:6">
      <c r="A388">
        <v>12.461944000000001</v>
      </c>
      <c r="B388">
        <v>-0.49990000000000001</v>
      </c>
      <c r="C388">
        <v>0</v>
      </c>
      <c r="D388">
        <v>14.238200000000001</v>
      </c>
      <c r="E388">
        <v>7393</v>
      </c>
      <c r="F388">
        <v>1</v>
      </c>
    </row>
    <row r="389" spans="1:6">
      <c r="A389">
        <v>12.493941</v>
      </c>
      <c r="B389">
        <v>-0.49990000000000001</v>
      </c>
      <c r="C389">
        <v>0</v>
      </c>
      <c r="D389">
        <v>14.265599999999999</v>
      </c>
      <c r="E389">
        <v>7393</v>
      </c>
      <c r="F389">
        <v>1</v>
      </c>
    </row>
    <row r="390" spans="1:6">
      <c r="A390">
        <v>12.525556999999999</v>
      </c>
      <c r="B390">
        <v>-0.49980000000000002</v>
      </c>
      <c r="C390">
        <v>0</v>
      </c>
      <c r="D390">
        <v>14.347799999999999</v>
      </c>
      <c r="E390">
        <v>7391</v>
      </c>
      <c r="F390">
        <v>1</v>
      </c>
    </row>
    <row r="391" spans="1:6">
      <c r="A391">
        <v>12.557831999999999</v>
      </c>
      <c r="B391">
        <v>-0.49980000000000002</v>
      </c>
      <c r="C391">
        <v>0</v>
      </c>
      <c r="D391">
        <v>14.320399999999999</v>
      </c>
      <c r="E391">
        <v>7391</v>
      </c>
      <c r="F391">
        <v>1</v>
      </c>
    </row>
    <row r="392" spans="1:6">
      <c r="A392">
        <v>12.590037000000001</v>
      </c>
      <c r="B392">
        <v>-0.49980000000000002</v>
      </c>
      <c r="C392">
        <v>0</v>
      </c>
      <c r="D392">
        <v>14.347799999999999</v>
      </c>
      <c r="E392">
        <v>7391</v>
      </c>
      <c r="F392">
        <v>1</v>
      </c>
    </row>
    <row r="393" spans="1:6">
      <c r="A393">
        <v>12.621869</v>
      </c>
      <c r="B393">
        <v>-0.49980000000000002</v>
      </c>
      <c r="C393">
        <v>0</v>
      </c>
      <c r="D393">
        <v>14.292999999999999</v>
      </c>
      <c r="E393">
        <v>7391</v>
      </c>
      <c r="F393">
        <v>1</v>
      </c>
    </row>
    <row r="394" spans="1:6">
      <c r="A394">
        <v>12.655818999999999</v>
      </c>
      <c r="B394">
        <v>-0.49980000000000002</v>
      </c>
      <c r="C394">
        <v>0</v>
      </c>
      <c r="D394">
        <v>14.320399999999999</v>
      </c>
      <c r="E394">
        <v>7391</v>
      </c>
      <c r="F394">
        <v>1</v>
      </c>
    </row>
    <row r="395" spans="1:6">
      <c r="A395">
        <v>12.685797000000001</v>
      </c>
      <c r="B395">
        <v>-0.49980000000000002</v>
      </c>
      <c r="C395">
        <v>0</v>
      </c>
      <c r="D395">
        <v>14.347799999999999</v>
      </c>
      <c r="E395">
        <v>7391</v>
      </c>
      <c r="F395">
        <v>1</v>
      </c>
    </row>
    <row r="396" spans="1:6">
      <c r="A396">
        <v>12.717750000000001</v>
      </c>
      <c r="B396">
        <v>-0.49980000000000002</v>
      </c>
      <c r="C396">
        <v>0</v>
      </c>
      <c r="D396">
        <v>14.320399999999999</v>
      </c>
      <c r="E396">
        <v>7391</v>
      </c>
      <c r="F396">
        <v>1</v>
      </c>
    </row>
    <row r="397" spans="1:6">
      <c r="A397">
        <v>12.749782</v>
      </c>
      <c r="B397">
        <v>-0.49969999999999998</v>
      </c>
      <c r="C397">
        <v>0</v>
      </c>
      <c r="D397">
        <v>14.238200000000001</v>
      </c>
      <c r="E397">
        <v>7389</v>
      </c>
      <c r="F397">
        <v>1</v>
      </c>
    </row>
    <row r="398" spans="1:6">
      <c r="A398">
        <v>12.781737</v>
      </c>
      <c r="B398">
        <v>-0.49969999999999998</v>
      </c>
      <c r="C398">
        <v>0</v>
      </c>
      <c r="D398">
        <v>14.320399999999999</v>
      </c>
      <c r="E398">
        <v>7389</v>
      </c>
      <c r="F398">
        <v>1</v>
      </c>
    </row>
    <row r="399" spans="1:6">
      <c r="A399">
        <v>12.813902000000001</v>
      </c>
      <c r="B399">
        <v>-0.49969999999999998</v>
      </c>
      <c r="C399">
        <v>0</v>
      </c>
      <c r="D399">
        <v>14.320399999999999</v>
      </c>
      <c r="E399">
        <v>7389</v>
      </c>
      <c r="F399">
        <v>1</v>
      </c>
    </row>
    <row r="400" spans="1:6">
      <c r="A400">
        <v>12.845907</v>
      </c>
      <c r="B400">
        <v>-0.49969999999999998</v>
      </c>
      <c r="C400">
        <v>0</v>
      </c>
      <c r="D400">
        <v>14.320399999999999</v>
      </c>
      <c r="E400">
        <v>7389</v>
      </c>
      <c r="F400">
        <v>1</v>
      </c>
    </row>
    <row r="401" spans="1:6">
      <c r="A401">
        <v>12.877689</v>
      </c>
      <c r="B401">
        <v>-0.49969999999999998</v>
      </c>
      <c r="C401">
        <v>0</v>
      </c>
      <c r="D401">
        <v>14.292999999999999</v>
      </c>
      <c r="E401">
        <v>7389</v>
      </c>
      <c r="F401">
        <v>1</v>
      </c>
    </row>
    <row r="402" spans="1:6">
      <c r="A402">
        <v>12.909781000000001</v>
      </c>
      <c r="B402">
        <v>-0.49969999999999998</v>
      </c>
      <c r="C402">
        <v>0</v>
      </c>
      <c r="D402">
        <v>14.292999999999999</v>
      </c>
      <c r="E402">
        <v>7389</v>
      </c>
      <c r="F402">
        <v>1</v>
      </c>
    </row>
    <row r="403" spans="1:6">
      <c r="A403">
        <v>12.941712000000001</v>
      </c>
      <c r="B403">
        <v>-0.49969999999999998</v>
      </c>
      <c r="C403">
        <v>0</v>
      </c>
      <c r="D403">
        <v>14.347799999999999</v>
      </c>
      <c r="E403">
        <v>7389</v>
      </c>
      <c r="F403">
        <v>1</v>
      </c>
    </row>
    <row r="404" spans="1:6">
      <c r="A404">
        <v>12.973917</v>
      </c>
      <c r="B404">
        <v>-0.49969999999999998</v>
      </c>
      <c r="C404">
        <v>0</v>
      </c>
      <c r="D404">
        <v>14.265599999999999</v>
      </c>
      <c r="E404">
        <v>7389</v>
      </c>
      <c r="F404">
        <v>1</v>
      </c>
    </row>
    <row r="405" spans="1:6">
      <c r="A405">
        <v>13.006005999999999</v>
      </c>
      <c r="B405">
        <v>-0.49969999999999998</v>
      </c>
      <c r="C405">
        <v>0</v>
      </c>
      <c r="D405">
        <v>14.320399999999999</v>
      </c>
      <c r="E405">
        <v>7389</v>
      </c>
      <c r="F405">
        <v>1</v>
      </c>
    </row>
    <row r="406" spans="1:6">
      <c r="A406">
        <v>13.03782</v>
      </c>
      <c r="B406">
        <v>-0.49969999999999998</v>
      </c>
      <c r="C406">
        <v>0</v>
      </c>
      <c r="D406">
        <v>14.265599999999999</v>
      </c>
      <c r="E406">
        <v>7389</v>
      </c>
      <c r="F406">
        <v>1</v>
      </c>
    </row>
    <row r="407" spans="1:6">
      <c r="A407">
        <v>13.070299</v>
      </c>
      <c r="B407">
        <v>-0.49969999999999998</v>
      </c>
      <c r="C407">
        <v>0</v>
      </c>
      <c r="D407">
        <v>14.265599999999999</v>
      </c>
      <c r="E407">
        <v>7389</v>
      </c>
      <c r="F407">
        <v>1</v>
      </c>
    </row>
    <row r="408" spans="1:6">
      <c r="A408">
        <v>13.102601</v>
      </c>
      <c r="B408">
        <v>-0.49969999999999998</v>
      </c>
      <c r="C408">
        <v>0</v>
      </c>
      <c r="D408">
        <v>14.210800000000001</v>
      </c>
      <c r="E408">
        <v>7389</v>
      </c>
      <c r="F408">
        <v>1</v>
      </c>
    </row>
    <row r="409" spans="1:6">
      <c r="A409">
        <v>13.134637</v>
      </c>
      <c r="B409">
        <v>-0.49959999999999999</v>
      </c>
      <c r="C409">
        <v>0</v>
      </c>
      <c r="D409">
        <v>14.320399999999999</v>
      </c>
      <c r="E409">
        <v>7387</v>
      </c>
      <c r="F409">
        <v>1</v>
      </c>
    </row>
    <row r="410" spans="1:6">
      <c r="A410">
        <v>13.166211000000001</v>
      </c>
      <c r="B410">
        <v>-0.49959999999999999</v>
      </c>
      <c r="C410">
        <v>0</v>
      </c>
      <c r="D410">
        <v>14.320399999999999</v>
      </c>
      <c r="E410">
        <v>7387</v>
      </c>
      <c r="F410">
        <v>1</v>
      </c>
    </row>
    <row r="411" spans="1:6">
      <c r="A411">
        <v>13.198108</v>
      </c>
      <c r="B411">
        <v>-0.49959999999999999</v>
      </c>
      <c r="C411">
        <v>0</v>
      </c>
      <c r="D411">
        <v>14.292999999999999</v>
      </c>
      <c r="E411">
        <v>7387</v>
      </c>
      <c r="F411">
        <v>1</v>
      </c>
    </row>
    <row r="412" spans="1:6">
      <c r="A412">
        <v>13.230554</v>
      </c>
      <c r="B412">
        <v>-0.49959999999999999</v>
      </c>
      <c r="C412">
        <v>0</v>
      </c>
      <c r="D412">
        <v>14.265599999999999</v>
      </c>
      <c r="E412">
        <v>7387</v>
      </c>
      <c r="F412">
        <v>1</v>
      </c>
    </row>
    <row r="413" spans="1:6">
      <c r="A413">
        <v>13.262236</v>
      </c>
      <c r="B413">
        <v>-0.49959999999999999</v>
      </c>
      <c r="C413">
        <v>0</v>
      </c>
      <c r="D413">
        <v>14.292999999999999</v>
      </c>
      <c r="E413">
        <v>7387</v>
      </c>
      <c r="F413">
        <v>1</v>
      </c>
    </row>
    <row r="414" spans="1:6">
      <c r="A414">
        <v>13.293969000000001</v>
      </c>
      <c r="B414">
        <v>-0.49959999999999999</v>
      </c>
      <c r="C414">
        <v>0</v>
      </c>
      <c r="D414">
        <v>14.265599999999999</v>
      </c>
      <c r="E414">
        <v>7387</v>
      </c>
      <c r="F414">
        <v>1</v>
      </c>
    </row>
    <row r="415" spans="1:6">
      <c r="A415">
        <v>13.325984</v>
      </c>
      <c r="B415">
        <v>-0.49959999999999999</v>
      </c>
      <c r="C415">
        <v>0</v>
      </c>
      <c r="D415">
        <v>14.265599999999999</v>
      </c>
      <c r="E415">
        <v>7385</v>
      </c>
      <c r="F415">
        <v>1</v>
      </c>
    </row>
    <row r="416" spans="1:6">
      <c r="A416">
        <v>13.358290999999999</v>
      </c>
      <c r="B416">
        <v>-0.4995</v>
      </c>
      <c r="C416">
        <v>0</v>
      </c>
      <c r="D416">
        <v>14.292999999999999</v>
      </c>
      <c r="E416">
        <v>7385</v>
      </c>
      <c r="F416">
        <v>1</v>
      </c>
    </row>
    <row r="417" spans="1:6">
      <c r="A417">
        <v>13.438205</v>
      </c>
      <c r="B417">
        <v>-0.4995</v>
      </c>
      <c r="C417">
        <v>0</v>
      </c>
      <c r="D417">
        <v>14.3752</v>
      </c>
      <c r="E417">
        <v>7385</v>
      </c>
      <c r="F417">
        <v>2</v>
      </c>
    </row>
    <row r="418" spans="1:6">
      <c r="A418">
        <v>13.470734999999999</v>
      </c>
      <c r="B418">
        <v>-0.49940000000000001</v>
      </c>
      <c r="C418">
        <v>-6</v>
      </c>
      <c r="D418">
        <v>13.279199999999999</v>
      </c>
      <c r="E418">
        <v>4289</v>
      </c>
      <c r="F418">
        <v>2</v>
      </c>
    </row>
    <row r="419" spans="1:6">
      <c r="A419">
        <v>13.503665</v>
      </c>
      <c r="B419">
        <v>-0.5444</v>
      </c>
      <c r="C419">
        <v>-6</v>
      </c>
      <c r="D419">
        <v>7.4156000000000004</v>
      </c>
      <c r="E419">
        <v>1457</v>
      </c>
      <c r="F419">
        <v>2</v>
      </c>
    </row>
    <row r="420" spans="1:6">
      <c r="A420">
        <v>13.534748</v>
      </c>
      <c r="B420">
        <v>-0.61450000000000005</v>
      </c>
      <c r="C420">
        <v>-6</v>
      </c>
      <c r="D420">
        <v>3.0042</v>
      </c>
      <c r="E420">
        <v>-835</v>
      </c>
      <c r="F420">
        <v>2</v>
      </c>
    </row>
    <row r="421" spans="1:6">
      <c r="A421">
        <v>13.56743</v>
      </c>
      <c r="B421">
        <v>-0.72889999999999999</v>
      </c>
      <c r="C421">
        <v>-6</v>
      </c>
      <c r="D421">
        <v>0.4012</v>
      </c>
      <c r="E421">
        <v>-1818</v>
      </c>
      <c r="F421">
        <v>2</v>
      </c>
    </row>
    <row r="422" spans="1:6">
      <c r="A422">
        <v>13.599823000000001</v>
      </c>
      <c r="B422">
        <v>-0.89929999999999999</v>
      </c>
      <c r="C422">
        <v>-6</v>
      </c>
      <c r="D422">
        <v>-0.25640000000000002</v>
      </c>
      <c r="E422">
        <v>-2072</v>
      </c>
      <c r="F422">
        <v>2</v>
      </c>
    </row>
    <row r="423" spans="1:6">
      <c r="A423">
        <v>13.631762</v>
      </c>
      <c r="B423">
        <v>-1.083</v>
      </c>
      <c r="C423">
        <v>-6</v>
      </c>
      <c r="D423">
        <v>-0.64</v>
      </c>
      <c r="E423">
        <v>-2150</v>
      </c>
      <c r="F423">
        <v>2</v>
      </c>
    </row>
    <row r="424" spans="1:6">
      <c r="A424">
        <v>13.662493</v>
      </c>
      <c r="B424">
        <v>-1.2719</v>
      </c>
      <c r="C424">
        <v>-6</v>
      </c>
      <c r="D424">
        <v>-0.69479999999999997</v>
      </c>
      <c r="E424">
        <v>-2256</v>
      </c>
      <c r="F424">
        <v>2</v>
      </c>
    </row>
    <row r="425" spans="1:6">
      <c r="A425">
        <v>13.694611</v>
      </c>
      <c r="B425">
        <v>-1.4533</v>
      </c>
      <c r="C425">
        <v>-6</v>
      </c>
      <c r="D425">
        <v>-0.69479999999999997</v>
      </c>
      <c r="E425">
        <v>-2234</v>
      </c>
      <c r="F425">
        <v>2</v>
      </c>
    </row>
    <row r="426" spans="1:6">
      <c r="A426">
        <v>13.726537</v>
      </c>
      <c r="B426">
        <v>-1.6456</v>
      </c>
      <c r="C426">
        <v>-6</v>
      </c>
      <c r="D426">
        <v>-0.66739999999999999</v>
      </c>
      <c r="E426">
        <v>-2230</v>
      </c>
      <c r="F426">
        <v>2</v>
      </c>
    </row>
    <row r="427" spans="1:6">
      <c r="A427">
        <v>13.758775999999999</v>
      </c>
      <c r="B427">
        <v>-1.8423</v>
      </c>
      <c r="C427">
        <v>-6</v>
      </c>
      <c r="D427">
        <v>-0.33860000000000001</v>
      </c>
      <c r="E427">
        <v>-1820</v>
      </c>
      <c r="F427">
        <v>2</v>
      </c>
    </row>
    <row r="428" spans="1:6">
      <c r="A428">
        <v>13.790564</v>
      </c>
      <c r="B428">
        <v>-2.0537000000000001</v>
      </c>
      <c r="C428">
        <v>-6</v>
      </c>
      <c r="D428">
        <v>9.98E-2</v>
      </c>
      <c r="E428">
        <v>-1728</v>
      </c>
      <c r="F428">
        <v>2</v>
      </c>
    </row>
    <row r="429" spans="1:6">
      <c r="A429">
        <v>13.822621</v>
      </c>
      <c r="B429">
        <v>-2.2450000000000001</v>
      </c>
      <c r="C429">
        <v>-6</v>
      </c>
      <c r="D429">
        <v>7.2400000000000006E-2</v>
      </c>
      <c r="E429">
        <v>-1790</v>
      </c>
      <c r="F429">
        <v>2</v>
      </c>
    </row>
    <row r="430" spans="1:6">
      <c r="A430">
        <v>13.854533</v>
      </c>
      <c r="B430">
        <v>-2.4350999999999998</v>
      </c>
      <c r="C430">
        <v>-6</v>
      </c>
      <c r="D430">
        <v>4.4999999999999998E-2</v>
      </c>
      <c r="E430">
        <v>-1806</v>
      </c>
      <c r="F430">
        <v>2</v>
      </c>
    </row>
    <row r="431" spans="1:6">
      <c r="A431">
        <v>13.887327000000001</v>
      </c>
      <c r="B431">
        <v>-2.6244000000000001</v>
      </c>
      <c r="C431">
        <v>-6</v>
      </c>
      <c r="D431">
        <v>-9.7999999999999997E-3</v>
      </c>
      <c r="E431">
        <v>-1890</v>
      </c>
      <c r="F431">
        <v>2</v>
      </c>
    </row>
    <row r="432" spans="1:6">
      <c r="A432">
        <v>13.920653</v>
      </c>
      <c r="B432">
        <v>-2.8182</v>
      </c>
      <c r="C432">
        <v>-6</v>
      </c>
      <c r="D432">
        <v>7.2400000000000006E-2</v>
      </c>
      <c r="E432">
        <v>-1880</v>
      </c>
      <c r="F432">
        <v>2</v>
      </c>
    </row>
    <row r="433" spans="1:6">
      <c r="A433">
        <v>13.950488</v>
      </c>
      <c r="B433">
        <v>-3.0185</v>
      </c>
      <c r="C433">
        <v>-6</v>
      </c>
      <c r="D433">
        <v>-6.4600000000000005E-2</v>
      </c>
      <c r="E433">
        <v>-1958</v>
      </c>
      <c r="F433">
        <v>2</v>
      </c>
    </row>
    <row r="434" spans="1:6">
      <c r="A434">
        <v>13.982699</v>
      </c>
      <c r="B434">
        <v>-3.1976</v>
      </c>
      <c r="C434">
        <v>-6</v>
      </c>
      <c r="D434">
        <v>-0.11940000000000001</v>
      </c>
      <c r="E434">
        <v>-1852</v>
      </c>
      <c r="F434">
        <v>2</v>
      </c>
    </row>
    <row r="435" spans="1:6">
      <c r="A435">
        <v>14.014764</v>
      </c>
      <c r="B435">
        <v>-3.3896999999999999</v>
      </c>
      <c r="C435">
        <v>-6</v>
      </c>
      <c r="D435">
        <v>-0.17419999999999999</v>
      </c>
      <c r="E435">
        <v>-1894</v>
      </c>
      <c r="F435">
        <v>2</v>
      </c>
    </row>
    <row r="436" spans="1:6">
      <c r="A436">
        <v>14.046742999999999</v>
      </c>
      <c r="B436">
        <v>-3.5815000000000001</v>
      </c>
      <c r="C436">
        <v>-6</v>
      </c>
      <c r="D436">
        <v>-0.14680000000000001</v>
      </c>
      <c r="E436">
        <v>-1884</v>
      </c>
      <c r="F436">
        <v>2</v>
      </c>
    </row>
    <row r="437" spans="1:6">
      <c r="A437">
        <v>14.078741000000001</v>
      </c>
      <c r="B437">
        <v>-3.7743000000000002</v>
      </c>
      <c r="C437">
        <v>-6</v>
      </c>
      <c r="D437">
        <v>-0.14680000000000001</v>
      </c>
      <c r="E437">
        <v>-1918</v>
      </c>
      <c r="F437">
        <v>2</v>
      </c>
    </row>
    <row r="438" spans="1:6">
      <c r="A438">
        <v>14.111019000000001</v>
      </c>
      <c r="B438">
        <v>-3.9651999999999998</v>
      </c>
      <c r="C438">
        <v>-6</v>
      </c>
      <c r="D438">
        <v>-0.14680000000000001</v>
      </c>
      <c r="E438">
        <v>-1804</v>
      </c>
      <c r="F438">
        <v>2</v>
      </c>
    </row>
    <row r="439" spans="1:6">
      <c r="A439">
        <v>14.142621999999999</v>
      </c>
      <c r="B439">
        <v>-4.1601999999999997</v>
      </c>
      <c r="C439">
        <v>-6</v>
      </c>
      <c r="D439">
        <v>-0.14680000000000001</v>
      </c>
      <c r="E439">
        <v>-1890</v>
      </c>
      <c r="F439">
        <v>2</v>
      </c>
    </row>
    <row r="440" spans="1:6">
      <c r="A440">
        <v>14.174716999999999</v>
      </c>
      <c r="B440">
        <v>-4.3506999999999998</v>
      </c>
      <c r="C440">
        <v>-6</v>
      </c>
      <c r="D440">
        <v>-0.17419999999999999</v>
      </c>
      <c r="E440">
        <v>-1888</v>
      </c>
      <c r="F440">
        <v>2</v>
      </c>
    </row>
    <row r="441" spans="1:6">
      <c r="A441">
        <v>14.207076000000001</v>
      </c>
      <c r="B441">
        <v>-4.5427999999999997</v>
      </c>
      <c r="C441">
        <v>-6</v>
      </c>
      <c r="D441">
        <v>-0.14680000000000001</v>
      </c>
      <c r="E441">
        <v>-1922</v>
      </c>
      <c r="F441">
        <v>2</v>
      </c>
    </row>
    <row r="442" spans="1:6">
      <c r="A442">
        <v>14.239044</v>
      </c>
      <c r="B442">
        <v>-4.7377000000000002</v>
      </c>
      <c r="C442">
        <v>-6</v>
      </c>
      <c r="D442">
        <v>-0.14680000000000001</v>
      </c>
      <c r="E442">
        <v>-1906</v>
      </c>
      <c r="F442">
        <v>2</v>
      </c>
    </row>
    <row r="443" spans="1:6">
      <c r="A443">
        <v>14.270609</v>
      </c>
      <c r="B443">
        <v>-4.9294000000000002</v>
      </c>
      <c r="C443">
        <v>-6</v>
      </c>
      <c r="D443">
        <v>-0.14680000000000001</v>
      </c>
      <c r="E443">
        <v>-1858</v>
      </c>
      <c r="F443">
        <v>2</v>
      </c>
    </row>
    <row r="444" spans="1:6">
      <c r="A444">
        <v>14.302709999999999</v>
      </c>
      <c r="B444">
        <v>-5.1193</v>
      </c>
      <c r="C444">
        <v>-6</v>
      </c>
      <c r="D444">
        <v>-0.14680000000000001</v>
      </c>
      <c r="E444">
        <v>-1878</v>
      </c>
      <c r="F444">
        <v>2</v>
      </c>
    </row>
    <row r="445" spans="1:6">
      <c r="A445">
        <v>14.335456000000001</v>
      </c>
      <c r="B445">
        <v>-5.3098000000000001</v>
      </c>
      <c r="C445">
        <v>-6</v>
      </c>
      <c r="D445">
        <v>-0.14680000000000001</v>
      </c>
      <c r="E445">
        <v>-1898</v>
      </c>
      <c r="F445">
        <v>2</v>
      </c>
    </row>
    <row r="446" spans="1:6">
      <c r="A446">
        <v>14.367037</v>
      </c>
      <c r="B446">
        <v>-5.5084</v>
      </c>
      <c r="C446">
        <v>-6</v>
      </c>
      <c r="D446">
        <v>-0.14680000000000001</v>
      </c>
      <c r="E446">
        <v>-1848</v>
      </c>
      <c r="F446">
        <v>2</v>
      </c>
    </row>
    <row r="447" spans="1:6">
      <c r="A447">
        <v>14.399302</v>
      </c>
      <c r="B447">
        <v>-5.6966999999999999</v>
      </c>
      <c r="C447">
        <v>-6</v>
      </c>
      <c r="D447">
        <v>-0.17419999999999999</v>
      </c>
      <c r="E447">
        <v>-1900</v>
      </c>
      <c r="F447">
        <v>2</v>
      </c>
    </row>
    <row r="448" spans="1:6">
      <c r="A448">
        <v>14.431103999999999</v>
      </c>
      <c r="B448">
        <v>-5.89</v>
      </c>
      <c r="C448">
        <v>-6</v>
      </c>
      <c r="D448">
        <v>-0.14680000000000001</v>
      </c>
      <c r="E448">
        <v>-1916</v>
      </c>
      <c r="F448">
        <v>2</v>
      </c>
    </row>
    <row r="449" spans="1:6">
      <c r="A449">
        <v>14.463343999999999</v>
      </c>
      <c r="B449">
        <v>-6.0753000000000004</v>
      </c>
      <c r="C449">
        <v>-6</v>
      </c>
      <c r="D449">
        <v>-0.14680000000000001</v>
      </c>
      <c r="E449">
        <v>-2082</v>
      </c>
      <c r="F449">
        <v>2</v>
      </c>
    </row>
    <row r="450" spans="1:6">
      <c r="A450">
        <v>14.494901</v>
      </c>
      <c r="B450">
        <v>-6.2644000000000002</v>
      </c>
      <c r="C450">
        <v>-6</v>
      </c>
      <c r="D450">
        <v>-0.17419999999999999</v>
      </c>
      <c r="E450">
        <v>-2114</v>
      </c>
      <c r="F450">
        <v>2</v>
      </c>
    </row>
    <row r="451" spans="1:6">
      <c r="A451">
        <v>14.526994999999999</v>
      </c>
      <c r="B451">
        <v>-6.4546999999999999</v>
      </c>
      <c r="C451">
        <v>-6</v>
      </c>
      <c r="D451">
        <v>-0.14680000000000001</v>
      </c>
      <c r="E451">
        <v>-1992</v>
      </c>
      <c r="F451">
        <v>2</v>
      </c>
    </row>
    <row r="452" spans="1:6">
      <c r="A452">
        <v>14.559232</v>
      </c>
      <c r="B452">
        <v>-6.649</v>
      </c>
      <c r="C452">
        <v>-6</v>
      </c>
      <c r="D452">
        <v>-0.14680000000000001</v>
      </c>
      <c r="E452">
        <v>-2018</v>
      </c>
      <c r="F452">
        <v>2</v>
      </c>
    </row>
    <row r="453" spans="1:6">
      <c r="A453">
        <v>14.591186</v>
      </c>
      <c r="B453">
        <v>-6.843</v>
      </c>
      <c r="C453">
        <v>-6</v>
      </c>
      <c r="D453">
        <v>-0.14680000000000001</v>
      </c>
      <c r="E453">
        <v>-2086</v>
      </c>
      <c r="F453">
        <v>2</v>
      </c>
    </row>
    <row r="454" spans="1:6">
      <c r="A454">
        <v>14.623213</v>
      </c>
      <c r="B454">
        <v>-7.0315000000000003</v>
      </c>
      <c r="C454">
        <v>-6</v>
      </c>
      <c r="D454">
        <v>-0.11940000000000001</v>
      </c>
      <c r="E454">
        <v>-2088</v>
      </c>
      <c r="F454">
        <v>2</v>
      </c>
    </row>
    <row r="455" spans="1:6">
      <c r="A455">
        <v>14.655189</v>
      </c>
      <c r="B455">
        <v>-7.2247000000000003</v>
      </c>
      <c r="C455">
        <v>-6</v>
      </c>
      <c r="D455">
        <v>-0.14680000000000001</v>
      </c>
      <c r="E455">
        <v>-2144</v>
      </c>
      <c r="F455">
        <v>2</v>
      </c>
    </row>
    <row r="456" spans="1:6">
      <c r="A456">
        <v>14.687271000000001</v>
      </c>
      <c r="B456">
        <v>-7.4150999999999998</v>
      </c>
      <c r="C456">
        <v>-6</v>
      </c>
      <c r="D456">
        <v>-0.14680000000000001</v>
      </c>
      <c r="E456">
        <v>-2112</v>
      </c>
      <c r="F456">
        <v>2</v>
      </c>
    </row>
    <row r="457" spans="1:6">
      <c r="A457">
        <v>14.719338</v>
      </c>
      <c r="B457">
        <v>-7.6071</v>
      </c>
      <c r="C457">
        <v>-6</v>
      </c>
      <c r="D457">
        <v>-0.14680000000000001</v>
      </c>
      <c r="E457">
        <v>-2174</v>
      </c>
      <c r="F457">
        <v>2</v>
      </c>
    </row>
    <row r="458" spans="1:6">
      <c r="A458">
        <v>14.750985</v>
      </c>
      <c r="B458">
        <v>-7.7972000000000001</v>
      </c>
      <c r="C458">
        <v>-6</v>
      </c>
      <c r="D458">
        <v>-0.14680000000000001</v>
      </c>
      <c r="E458">
        <v>-2142</v>
      </c>
      <c r="F458">
        <v>2</v>
      </c>
    </row>
    <row r="459" spans="1:6">
      <c r="A459">
        <v>14.783212000000001</v>
      </c>
      <c r="B459">
        <v>-7.9882</v>
      </c>
      <c r="C459">
        <v>-6</v>
      </c>
      <c r="D459">
        <v>-0.17419999999999999</v>
      </c>
      <c r="E459">
        <v>-2112</v>
      </c>
      <c r="F459">
        <v>2</v>
      </c>
    </row>
    <row r="460" spans="1:6">
      <c r="A460">
        <v>14.815377</v>
      </c>
      <c r="B460">
        <v>-8.1829999999999998</v>
      </c>
      <c r="C460">
        <v>-6</v>
      </c>
      <c r="D460">
        <v>-0.17419999999999999</v>
      </c>
      <c r="E460">
        <v>-2176</v>
      </c>
      <c r="F460">
        <v>2</v>
      </c>
    </row>
    <row r="461" spans="1:6">
      <c r="A461">
        <v>14.847287</v>
      </c>
      <c r="B461">
        <v>-8.3759999999999994</v>
      </c>
      <c r="C461">
        <v>-6</v>
      </c>
      <c r="D461">
        <v>-0.17419999999999999</v>
      </c>
      <c r="E461">
        <v>-2058</v>
      </c>
      <c r="F461">
        <v>2</v>
      </c>
    </row>
    <row r="462" spans="1:6">
      <c r="A462">
        <v>14.878940999999999</v>
      </c>
      <c r="B462">
        <v>-8.5671999999999997</v>
      </c>
      <c r="C462">
        <v>-6</v>
      </c>
      <c r="D462">
        <v>-0.17419999999999999</v>
      </c>
      <c r="E462">
        <v>-2108</v>
      </c>
      <c r="F462">
        <v>2</v>
      </c>
    </row>
    <row r="463" spans="1:6">
      <c r="A463">
        <v>14.911211</v>
      </c>
      <c r="B463">
        <v>-8.7559000000000005</v>
      </c>
      <c r="C463">
        <v>-6</v>
      </c>
      <c r="D463">
        <v>-0.17419999999999999</v>
      </c>
      <c r="E463">
        <v>-2094</v>
      </c>
      <c r="F463">
        <v>2</v>
      </c>
    </row>
    <row r="464" spans="1:6">
      <c r="A464">
        <v>14.94322</v>
      </c>
      <c r="B464">
        <v>-8.9507999999999992</v>
      </c>
      <c r="C464">
        <v>-6</v>
      </c>
      <c r="D464">
        <v>-0.14680000000000001</v>
      </c>
      <c r="E464">
        <v>-2106</v>
      </c>
      <c r="F464">
        <v>2</v>
      </c>
    </row>
    <row r="465" spans="1:6">
      <c r="A465">
        <v>14.974988</v>
      </c>
      <c r="B465">
        <v>-9.1437000000000008</v>
      </c>
      <c r="C465">
        <v>-6</v>
      </c>
      <c r="D465">
        <v>-0.14680000000000001</v>
      </c>
      <c r="E465">
        <v>-2112</v>
      </c>
      <c r="F465">
        <v>2</v>
      </c>
    </row>
    <row r="466" spans="1:6">
      <c r="A466">
        <v>15.006994000000001</v>
      </c>
      <c r="B466">
        <v>-9.3362999999999996</v>
      </c>
      <c r="C466">
        <v>-6</v>
      </c>
      <c r="D466">
        <v>-0.14680000000000001</v>
      </c>
      <c r="E466">
        <v>-2030</v>
      </c>
      <c r="F466">
        <v>2</v>
      </c>
    </row>
    <row r="467" spans="1:6">
      <c r="A467">
        <v>15.039453</v>
      </c>
      <c r="B467">
        <v>-9.5276999999999994</v>
      </c>
      <c r="C467">
        <v>-6</v>
      </c>
      <c r="D467">
        <v>-0.14680000000000001</v>
      </c>
      <c r="E467">
        <v>-2130</v>
      </c>
      <c r="F467">
        <v>2</v>
      </c>
    </row>
    <row r="468" spans="1:6">
      <c r="A468">
        <v>15.071509000000001</v>
      </c>
      <c r="B468">
        <v>-9.7228999999999992</v>
      </c>
      <c r="C468">
        <v>-6</v>
      </c>
      <c r="D468">
        <v>-0.17419999999999999</v>
      </c>
      <c r="E468">
        <v>-2130</v>
      </c>
      <c r="F468">
        <v>2</v>
      </c>
    </row>
    <row r="469" spans="1:6">
      <c r="A469">
        <v>15.103686</v>
      </c>
      <c r="B469">
        <v>-9.9131999999999998</v>
      </c>
      <c r="C469">
        <v>-6</v>
      </c>
      <c r="D469">
        <v>-0.14680000000000001</v>
      </c>
      <c r="E469">
        <v>-2206</v>
      </c>
      <c r="F469">
        <v>2</v>
      </c>
    </row>
    <row r="470" spans="1:6">
      <c r="A470">
        <v>15.135429999999999</v>
      </c>
      <c r="B470">
        <v>-10.103899999999999</v>
      </c>
      <c r="C470">
        <v>-6</v>
      </c>
      <c r="D470">
        <v>-0.17419999999999999</v>
      </c>
      <c r="E470">
        <v>-2182</v>
      </c>
      <c r="F470">
        <v>2</v>
      </c>
    </row>
    <row r="471" spans="1:6">
      <c r="A471">
        <v>15.167316</v>
      </c>
      <c r="B471">
        <v>-10.2963</v>
      </c>
      <c r="C471">
        <v>-6</v>
      </c>
      <c r="D471">
        <v>-0.14680000000000001</v>
      </c>
      <c r="E471">
        <v>-2228</v>
      </c>
      <c r="F471">
        <v>2</v>
      </c>
    </row>
    <row r="472" spans="1:6">
      <c r="A472">
        <v>15.199664</v>
      </c>
      <c r="B472">
        <v>-10.48</v>
      </c>
      <c r="C472">
        <v>-6</v>
      </c>
      <c r="D472">
        <v>-0.14680000000000001</v>
      </c>
      <c r="E472">
        <v>-2244</v>
      </c>
      <c r="F472">
        <v>2</v>
      </c>
    </row>
    <row r="473" spans="1:6">
      <c r="A473">
        <v>15.231374000000001</v>
      </c>
      <c r="B473">
        <v>-10.679</v>
      </c>
      <c r="C473">
        <v>-6</v>
      </c>
      <c r="D473">
        <v>-0.17419999999999999</v>
      </c>
      <c r="E473">
        <v>-2172</v>
      </c>
      <c r="F473">
        <v>2</v>
      </c>
    </row>
    <row r="474" spans="1:6">
      <c r="A474">
        <v>15.263389</v>
      </c>
      <c r="B474">
        <v>-10.868399999999999</v>
      </c>
      <c r="C474">
        <v>-6</v>
      </c>
      <c r="D474">
        <v>-0.14680000000000001</v>
      </c>
      <c r="E474">
        <v>-2110</v>
      </c>
      <c r="F474">
        <v>2</v>
      </c>
    </row>
    <row r="475" spans="1:6">
      <c r="A475">
        <v>15.295719</v>
      </c>
      <c r="B475">
        <v>-11.059900000000001</v>
      </c>
      <c r="C475">
        <v>-6</v>
      </c>
      <c r="D475">
        <v>-0.17419999999999999</v>
      </c>
      <c r="E475">
        <v>-2138</v>
      </c>
      <c r="F475">
        <v>2</v>
      </c>
    </row>
    <row r="476" spans="1:6">
      <c r="A476">
        <v>15.327586999999999</v>
      </c>
      <c r="B476">
        <v>-11.2562</v>
      </c>
      <c r="C476">
        <v>-6</v>
      </c>
      <c r="D476">
        <v>-0.17419999999999999</v>
      </c>
      <c r="E476">
        <v>-2080</v>
      </c>
      <c r="F476">
        <v>2</v>
      </c>
    </row>
    <row r="477" spans="1:6">
      <c r="A477">
        <v>15.359474000000001</v>
      </c>
      <c r="B477">
        <v>-11.45</v>
      </c>
      <c r="C477">
        <v>-6</v>
      </c>
      <c r="D477">
        <v>-0.17419999999999999</v>
      </c>
      <c r="E477">
        <v>-2084</v>
      </c>
      <c r="F477">
        <v>2</v>
      </c>
    </row>
    <row r="478" spans="1:6">
      <c r="A478">
        <v>15.391413</v>
      </c>
      <c r="B478">
        <v>-11.6434</v>
      </c>
      <c r="C478">
        <v>-6</v>
      </c>
      <c r="D478">
        <v>-0.14680000000000001</v>
      </c>
      <c r="E478">
        <v>-2038</v>
      </c>
      <c r="F478">
        <v>2</v>
      </c>
    </row>
    <row r="479" spans="1:6">
      <c r="A479">
        <v>15.423651</v>
      </c>
      <c r="B479">
        <v>-11.8353</v>
      </c>
      <c r="C479">
        <v>-6</v>
      </c>
      <c r="D479">
        <v>-0.17419999999999999</v>
      </c>
      <c r="E479">
        <v>-2068</v>
      </c>
      <c r="F479">
        <v>2</v>
      </c>
    </row>
    <row r="480" spans="1:6">
      <c r="A480">
        <v>15.455639</v>
      </c>
      <c r="B480">
        <v>-12.029</v>
      </c>
      <c r="C480">
        <v>-6</v>
      </c>
      <c r="D480">
        <v>-0.11940000000000001</v>
      </c>
      <c r="E480">
        <v>-2072</v>
      </c>
      <c r="F480">
        <v>2</v>
      </c>
    </row>
    <row r="481" spans="1:6">
      <c r="A481">
        <v>15.487719</v>
      </c>
      <c r="B481">
        <v>-12.220800000000001</v>
      </c>
      <c r="C481">
        <v>-6</v>
      </c>
      <c r="D481">
        <v>-0.17419999999999999</v>
      </c>
      <c r="E481">
        <v>-2112</v>
      </c>
      <c r="F481">
        <v>2</v>
      </c>
    </row>
    <row r="482" spans="1:6">
      <c r="A482">
        <v>15.519715</v>
      </c>
      <c r="B482">
        <v>-12.4131</v>
      </c>
      <c r="C482">
        <v>-6</v>
      </c>
      <c r="D482">
        <v>-0.17419999999999999</v>
      </c>
      <c r="E482">
        <v>-2024</v>
      </c>
      <c r="F482">
        <v>2</v>
      </c>
    </row>
    <row r="483" spans="1:6">
      <c r="A483">
        <v>15.551723000000001</v>
      </c>
      <c r="B483">
        <v>-12.603999999999999</v>
      </c>
      <c r="C483">
        <v>-6</v>
      </c>
      <c r="D483">
        <v>-0.17419999999999999</v>
      </c>
      <c r="E483">
        <v>-2036</v>
      </c>
      <c r="F483">
        <v>2</v>
      </c>
    </row>
    <row r="484" spans="1:6">
      <c r="A484">
        <v>15.584035999999999</v>
      </c>
      <c r="B484">
        <v>-12.7963</v>
      </c>
      <c r="C484">
        <v>-6</v>
      </c>
      <c r="D484">
        <v>-0.17419999999999999</v>
      </c>
      <c r="E484">
        <v>-2076</v>
      </c>
      <c r="F484">
        <v>2</v>
      </c>
    </row>
    <row r="485" spans="1:6">
      <c r="A485">
        <v>15.616071</v>
      </c>
      <c r="B485">
        <v>-12.993</v>
      </c>
      <c r="C485">
        <v>-6</v>
      </c>
      <c r="D485">
        <v>-0.17419999999999999</v>
      </c>
      <c r="E485">
        <v>-1970</v>
      </c>
      <c r="F485">
        <v>2</v>
      </c>
    </row>
    <row r="486" spans="1:6">
      <c r="A486">
        <v>15.647595000000001</v>
      </c>
      <c r="B486">
        <v>-13.1858</v>
      </c>
      <c r="C486">
        <v>-6</v>
      </c>
      <c r="D486">
        <v>-0.14680000000000001</v>
      </c>
      <c r="E486">
        <v>-1976</v>
      </c>
      <c r="F486">
        <v>2</v>
      </c>
    </row>
    <row r="487" spans="1:6">
      <c r="A487">
        <v>15.679803</v>
      </c>
      <c r="B487">
        <v>-13.3751</v>
      </c>
      <c r="C487">
        <v>-6</v>
      </c>
      <c r="D487">
        <v>-0.17419999999999999</v>
      </c>
      <c r="E487">
        <v>-2010</v>
      </c>
      <c r="F487">
        <v>2</v>
      </c>
    </row>
    <row r="488" spans="1:6">
      <c r="A488">
        <v>15.711967</v>
      </c>
      <c r="B488">
        <v>-13.566599999999999</v>
      </c>
      <c r="C488">
        <v>-6</v>
      </c>
      <c r="D488">
        <v>-0.2016</v>
      </c>
      <c r="E488">
        <v>-1960</v>
      </c>
      <c r="F488">
        <v>2</v>
      </c>
    </row>
    <row r="489" spans="1:6">
      <c r="A489">
        <v>15.743854000000001</v>
      </c>
      <c r="B489">
        <v>-13.761699999999999</v>
      </c>
      <c r="C489">
        <v>-6</v>
      </c>
      <c r="D489">
        <v>-0.14680000000000001</v>
      </c>
      <c r="E489">
        <v>-2006</v>
      </c>
      <c r="F489">
        <v>2</v>
      </c>
    </row>
    <row r="490" spans="1:6">
      <c r="A490">
        <v>15.77589</v>
      </c>
      <c r="B490">
        <v>-13.9533</v>
      </c>
      <c r="C490">
        <v>-6</v>
      </c>
      <c r="D490">
        <v>-0.17419999999999999</v>
      </c>
      <c r="E490">
        <v>-1916</v>
      </c>
      <c r="F490">
        <v>2</v>
      </c>
    </row>
    <row r="491" spans="1:6">
      <c r="A491">
        <v>15.807944000000001</v>
      </c>
      <c r="B491">
        <v>-14.1464</v>
      </c>
      <c r="C491">
        <v>-6</v>
      </c>
      <c r="D491">
        <v>-0.17419999999999999</v>
      </c>
      <c r="E491">
        <v>-1926</v>
      </c>
      <c r="F491">
        <v>2</v>
      </c>
    </row>
    <row r="492" spans="1:6">
      <c r="A492">
        <v>15.840111</v>
      </c>
      <c r="B492">
        <v>-14.3383</v>
      </c>
      <c r="C492">
        <v>-6</v>
      </c>
      <c r="D492">
        <v>-0.14680000000000001</v>
      </c>
      <c r="E492">
        <v>-1970</v>
      </c>
      <c r="F492">
        <v>2</v>
      </c>
    </row>
    <row r="493" spans="1:6">
      <c r="A493">
        <v>15.872104999999999</v>
      </c>
      <c r="B493">
        <v>-14.5303</v>
      </c>
      <c r="C493">
        <v>-6</v>
      </c>
      <c r="D493">
        <v>-0.14680000000000001</v>
      </c>
      <c r="E493">
        <v>-2018</v>
      </c>
      <c r="F493">
        <v>2</v>
      </c>
    </row>
    <row r="494" spans="1:6">
      <c r="A494">
        <v>15.903836</v>
      </c>
      <c r="B494">
        <v>-14.722899999999999</v>
      </c>
      <c r="C494">
        <v>-6</v>
      </c>
      <c r="D494">
        <v>-0.14680000000000001</v>
      </c>
      <c r="E494">
        <v>-2014</v>
      </c>
      <c r="F494">
        <v>2</v>
      </c>
    </row>
    <row r="495" spans="1:6">
      <c r="A495">
        <v>15.936031</v>
      </c>
      <c r="B495">
        <v>-14.9155</v>
      </c>
      <c r="C495">
        <v>-6</v>
      </c>
      <c r="D495">
        <v>-0.17419999999999999</v>
      </c>
      <c r="E495">
        <v>-2018</v>
      </c>
      <c r="F495">
        <v>2</v>
      </c>
    </row>
    <row r="496" spans="1:6">
      <c r="A496">
        <v>15.967969</v>
      </c>
      <c r="B496">
        <v>-15.1067</v>
      </c>
      <c r="C496">
        <v>-6</v>
      </c>
      <c r="D496">
        <v>-0.17419999999999999</v>
      </c>
      <c r="E496">
        <v>-1960</v>
      </c>
      <c r="F496">
        <v>2</v>
      </c>
    </row>
    <row r="497" spans="1:6">
      <c r="A497">
        <v>16.000011000000001</v>
      </c>
      <c r="B497">
        <v>-15.2988</v>
      </c>
      <c r="C497">
        <v>-6</v>
      </c>
      <c r="D497">
        <v>-0.17419999999999999</v>
      </c>
      <c r="E497">
        <v>-1920</v>
      </c>
      <c r="F497">
        <v>2</v>
      </c>
    </row>
    <row r="498" spans="1:6">
      <c r="A498">
        <v>16.03246</v>
      </c>
      <c r="B498">
        <v>-15.4915</v>
      </c>
      <c r="C498">
        <v>-6</v>
      </c>
      <c r="D498">
        <v>-0.17419999999999999</v>
      </c>
      <c r="E498">
        <v>-1948</v>
      </c>
      <c r="F498">
        <v>2</v>
      </c>
    </row>
    <row r="499" spans="1:6">
      <c r="A499">
        <v>16.064050999999999</v>
      </c>
      <c r="B499">
        <v>-15.687099999999999</v>
      </c>
      <c r="C499">
        <v>-6</v>
      </c>
      <c r="D499">
        <v>-0.14680000000000001</v>
      </c>
      <c r="E499">
        <v>-1976</v>
      </c>
      <c r="F499">
        <v>2</v>
      </c>
    </row>
    <row r="500" spans="1:6">
      <c r="A500">
        <v>16.096062</v>
      </c>
      <c r="B500">
        <v>-15.875299999999999</v>
      </c>
      <c r="C500">
        <v>-6</v>
      </c>
      <c r="D500">
        <v>-0.17419999999999999</v>
      </c>
      <c r="E500">
        <v>-2004</v>
      </c>
      <c r="F500">
        <v>2</v>
      </c>
    </row>
    <row r="501" spans="1:6">
      <c r="A501">
        <v>16.127994000000001</v>
      </c>
      <c r="B501">
        <v>-16.067299999999999</v>
      </c>
      <c r="C501">
        <v>-6</v>
      </c>
      <c r="D501">
        <v>-0.14680000000000001</v>
      </c>
      <c r="E501">
        <v>-2000</v>
      </c>
      <c r="F501">
        <v>2</v>
      </c>
    </row>
    <row r="502" spans="1:6">
      <c r="A502">
        <v>16.160556</v>
      </c>
      <c r="B502">
        <v>-16.255500000000001</v>
      </c>
      <c r="C502">
        <v>-6</v>
      </c>
      <c r="D502">
        <v>-0.2016</v>
      </c>
      <c r="E502">
        <v>-2044</v>
      </c>
      <c r="F502">
        <v>2</v>
      </c>
    </row>
    <row r="503" spans="1:6">
      <c r="A503">
        <v>16.191905999999999</v>
      </c>
      <c r="B503">
        <v>-16.453800000000001</v>
      </c>
      <c r="C503">
        <v>-6</v>
      </c>
      <c r="D503">
        <v>-0.14680000000000001</v>
      </c>
      <c r="E503">
        <v>-2004</v>
      </c>
      <c r="F503">
        <v>2</v>
      </c>
    </row>
    <row r="504" spans="1:6">
      <c r="A504">
        <v>16.224060000000001</v>
      </c>
      <c r="B504">
        <v>-16.639399999999998</v>
      </c>
      <c r="C504">
        <v>-6</v>
      </c>
      <c r="D504">
        <v>-0.17419999999999999</v>
      </c>
      <c r="E504">
        <v>-2074</v>
      </c>
      <c r="F504">
        <v>2</v>
      </c>
    </row>
    <row r="505" spans="1:6">
      <c r="A505">
        <v>16.255946000000002</v>
      </c>
      <c r="B505">
        <v>-16.832699999999999</v>
      </c>
      <c r="C505">
        <v>-6</v>
      </c>
      <c r="D505">
        <v>-0.14680000000000001</v>
      </c>
      <c r="E505">
        <v>-1998</v>
      </c>
      <c r="F505">
        <v>2</v>
      </c>
    </row>
    <row r="506" spans="1:6">
      <c r="A506">
        <v>16.287932000000001</v>
      </c>
      <c r="B506">
        <v>-17.0246</v>
      </c>
      <c r="C506">
        <v>-6</v>
      </c>
      <c r="D506">
        <v>-0.17419999999999999</v>
      </c>
      <c r="E506">
        <v>-1932</v>
      </c>
      <c r="F506">
        <v>2</v>
      </c>
    </row>
    <row r="507" spans="1:6">
      <c r="A507">
        <v>16.320036000000002</v>
      </c>
      <c r="B507">
        <v>-17.218599999999999</v>
      </c>
      <c r="C507">
        <v>-6</v>
      </c>
      <c r="D507">
        <v>-0.17419999999999999</v>
      </c>
      <c r="E507">
        <v>-2020</v>
      </c>
      <c r="F507">
        <v>2</v>
      </c>
    </row>
    <row r="508" spans="1:6">
      <c r="A508">
        <v>16.352207</v>
      </c>
      <c r="B508">
        <v>-17.410699999999999</v>
      </c>
      <c r="C508">
        <v>-6</v>
      </c>
      <c r="D508">
        <v>-0.14680000000000001</v>
      </c>
      <c r="E508">
        <v>-1916</v>
      </c>
      <c r="F508">
        <v>2</v>
      </c>
    </row>
    <row r="509" spans="1:6">
      <c r="A509">
        <v>16.384003</v>
      </c>
      <c r="B509">
        <v>-17.604800000000001</v>
      </c>
      <c r="C509">
        <v>-6</v>
      </c>
      <c r="D509">
        <v>-0.17419999999999999</v>
      </c>
      <c r="E509">
        <v>-1920</v>
      </c>
      <c r="F509">
        <v>2</v>
      </c>
    </row>
    <row r="510" spans="1:6">
      <c r="A510">
        <v>16.416163999999998</v>
      </c>
      <c r="B510">
        <v>-17.7941</v>
      </c>
      <c r="C510">
        <v>-6</v>
      </c>
      <c r="D510">
        <v>-0.17419999999999999</v>
      </c>
      <c r="E510">
        <v>-1970</v>
      </c>
      <c r="F510">
        <v>2</v>
      </c>
    </row>
    <row r="511" spans="1:6">
      <c r="A511">
        <v>16.448205999999999</v>
      </c>
      <c r="B511">
        <v>-17.986599999999999</v>
      </c>
      <c r="C511">
        <v>-6</v>
      </c>
      <c r="D511">
        <v>-0.17419999999999999</v>
      </c>
      <c r="E511">
        <v>-1948</v>
      </c>
      <c r="F511">
        <v>2</v>
      </c>
    </row>
    <row r="512" spans="1:6">
      <c r="A512">
        <v>16.480277000000001</v>
      </c>
      <c r="B512">
        <v>-18.179400000000001</v>
      </c>
      <c r="C512">
        <v>-6</v>
      </c>
      <c r="D512">
        <v>-0.14680000000000001</v>
      </c>
      <c r="E512">
        <v>-2114</v>
      </c>
      <c r="F512">
        <v>2</v>
      </c>
    </row>
    <row r="513" spans="1:6">
      <c r="A513">
        <v>16.512395999999999</v>
      </c>
      <c r="B513">
        <v>-18.367599999999999</v>
      </c>
      <c r="C513">
        <v>-6</v>
      </c>
      <c r="D513">
        <v>-0.17419999999999999</v>
      </c>
      <c r="E513">
        <v>-2136</v>
      </c>
      <c r="F513">
        <v>2</v>
      </c>
    </row>
    <row r="514" spans="1:6">
      <c r="A514">
        <v>16.544301999999998</v>
      </c>
      <c r="B514">
        <v>-18.558299999999999</v>
      </c>
      <c r="C514">
        <v>-6</v>
      </c>
      <c r="D514">
        <v>-0.14680000000000001</v>
      </c>
      <c r="E514">
        <v>-2112</v>
      </c>
      <c r="F514">
        <v>2</v>
      </c>
    </row>
    <row r="515" spans="1:6">
      <c r="A515">
        <v>16.576091999999999</v>
      </c>
      <c r="B515">
        <v>-18.750299999999999</v>
      </c>
      <c r="C515">
        <v>-6</v>
      </c>
      <c r="D515">
        <v>-0.17419999999999999</v>
      </c>
      <c r="E515">
        <v>-2120</v>
      </c>
      <c r="F515">
        <v>2</v>
      </c>
    </row>
    <row r="516" spans="1:6">
      <c r="A516">
        <v>16.608111999999998</v>
      </c>
      <c r="B516">
        <v>-18.9438</v>
      </c>
      <c r="C516">
        <v>-6</v>
      </c>
      <c r="D516">
        <v>-0.17419999999999999</v>
      </c>
      <c r="E516">
        <v>-2148</v>
      </c>
      <c r="F516">
        <v>2</v>
      </c>
    </row>
    <row r="517" spans="1:6">
      <c r="A517">
        <v>16.640277999999999</v>
      </c>
      <c r="B517">
        <v>-19.1326</v>
      </c>
      <c r="C517">
        <v>-6</v>
      </c>
      <c r="D517">
        <v>-0.17419999999999999</v>
      </c>
      <c r="E517">
        <v>-2128</v>
      </c>
      <c r="F517">
        <v>2</v>
      </c>
    </row>
    <row r="518" spans="1:6">
      <c r="A518">
        <v>16.672346999999998</v>
      </c>
      <c r="B518">
        <v>-19.324400000000001</v>
      </c>
      <c r="C518">
        <v>-6</v>
      </c>
      <c r="D518">
        <v>-0.14680000000000001</v>
      </c>
      <c r="E518">
        <v>-2138</v>
      </c>
      <c r="F518">
        <v>2</v>
      </c>
    </row>
    <row r="519" spans="1:6">
      <c r="A519">
        <v>16.704539</v>
      </c>
      <c r="B519">
        <v>-19.519500000000001</v>
      </c>
      <c r="C519">
        <v>-6</v>
      </c>
      <c r="D519">
        <v>-0.14680000000000001</v>
      </c>
      <c r="E519">
        <v>-2118</v>
      </c>
      <c r="F519">
        <v>2</v>
      </c>
    </row>
    <row r="520" spans="1:6">
      <c r="A520">
        <v>16.736491000000001</v>
      </c>
      <c r="B520">
        <v>-19.713799999999999</v>
      </c>
      <c r="C520">
        <v>-6</v>
      </c>
      <c r="D520">
        <v>-0.17419999999999999</v>
      </c>
      <c r="E520">
        <v>-2018</v>
      </c>
      <c r="F520">
        <v>2</v>
      </c>
    </row>
    <row r="521" spans="1:6">
      <c r="A521">
        <v>16.768340999999999</v>
      </c>
      <c r="B521">
        <v>-19.9057</v>
      </c>
      <c r="C521">
        <v>0</v>
      </c>
      <c r="D521">
        <v>-0.14680000000000001</v>
      </c>
      <c r="E521">
        <v>-1758</v>
      </c>
      <c r="F521">
        <v>2</v>
      </c>
    </row>
    <row r="522" spans="1:6">
      <c r="A522">
        <v>20.098365999999999</v>
      </c>
      <c r="B522">
        <v>-19.8447</v>
      </c>
      <c r="C522">
        <v>6</v>
      </c>
      <c r="D522">
        <v>-0.14680000000000001</v>
      </c>
      <c r="E522">
        <v>-1242</v>
      </c>
      <c r="F522">
        <v>0</v>
      </c>
    </row>
    <row r="523" spans="1:6">
      <c r="A523">
        <v>20.130468</v>
      </c>
      <c r="B523">
        <v>-19.6587</v>
      </c>
      <c r="C523">
        <v>6</v>
      </c>
      <c r="D523">
        <v>-0.14680000000000001</v>
      </c>
      <c r="E523">
        <v>-1250</v>
      </c>
      <c r="F523">
        <v>0</v>
      </c>
    </row>
    <row r="524" spans="1:6">
      <c r="A524">
        <v>20.162288</v>
      </c>
      <c r="B524">
        <v>-19.4633</v>
      </c>
      <c r="C524">
        <v>6</v>
      </c>
      <c r="D524">
        <v>-0.14680000000000001</v>
      </c>
      <c r="E524">
        <v>-1248</v>
      </c>
      <c r="F524">
        <v>0</v>
      </c>
    </row>
    <row r="525" spans="1:6">
      <c r="A525">
        <v>20.194628000000002</v>
      </c>
      <c r="B525">
        <v>-19.273299999999999</v>
      </c>
      <c r="C525">
        <v>6</v>
      </c>
      <c r="D525">
        <v>-0.14680000000000001</v>
      </c>
      <c r="E525">
        <v>-1280</v>
      </c>
      <c r="F525">
        <v>0</v>
      </c>
    </row>
    <row r="526" spans="1:6">
      <c r="A526">
        <v>20.226279999999999</v>
      </c>
      <c r="B526">
        <v>-19.0792</v>
      </c>
      <c r="C526">
        <v>6</v>
      </c>
      <c r="D526">
        <v>-0.14680000000000001</v>
      </c>
      <c r="E526">
        <v>-1234</v>
      </c>
      <c r="F526">
        <v>0</v>
      </c>
    </row>
    <row r="527" spans="1:6">
      <c r="A527">
        <v>20.258686000000001</v>
      </c>
      <c r="B527">
        <v>-18.8918</v>
      </c>
      <c r="C527">
        <v>6</v>
      </c>
      <c r="D527">
        <v>-0.17419999999999999</v>
      </c>
      <c r="E527">
        <v>-1156</v>
      </c>
      <c r="F527">
        <v>0</v>
      </c>
    </row>
    <row r="528" spans="1:6">
      <c r="A528">
        <v>20.290606</v>
      </c>
      <c r="B528">
        <v>-18.6982</v>
      </c>
      <c r="C528">
        <v>6</v>
      </c>
      <c r="D528">
        <v>-0.17419999999999999</v>
      </c>
      <c r="E528">
        <v>-1156</v>
      </c>
      <c r="F528">
        <v>0</v>
      </c>
    </row>
    <row r="529" spans="1:6">
      <c r="A529">
        <v>20.322956999999999</v>
      </c>
      <c r="B529">
        <v>-18.504799999999999</v>
      </c>
      <c r="C529">
        <v>6</v>
      </c>
      <c r="D529">
        <v>-0.14680000000000001</v>
      </c>
      <c r="E529">
        <v>-1214</v>
      </c>
      <c r="F529">
        <v>0</v>
      </c>
    </row>
    <row r="530" spans="1:6">
      <c r="A530">
        <v>20.354533</v>
      </c>
      <c r="B530">
        <v>-18.311499999999999</v>
      </c>
      <c r="C530">
        <v>6</v>
      </c>
      <c r="D530">
        <v>-0.17419999999999999</v>
      </c>
      <c r="E530">
        <v>-1176</v>
      </c>
      <c r="F530">
        <v>0</v>
      </c>
    </row>
    <row r="531" spans="1:6">
      <c r="A531">
        <v>20.386548000000001</v>
      </c>
      <c r="B531">
        <v>-18.121600000000001</v>
      </c>
      <c r="C531">
        <v>6</v>
      </c>
      <c r="D531">
        <v>-0.17419999999999999</v>
      </c>
      <c r="E531">
        <v>-1186</v>
      </c>
      <c r="F531">
        <v>0</v>
      </c>
    </row>
    <row r="532" spans="1:6">
      <c r="A532">
        <v>20.418672999999998</v>
      </c>
      <c r="B532">
        <v>-17.929400000000001</v>
      </c>
      <c r="C532">
        <v>6</v>
      </c>
      <c r="D532">
        <v>-0.17419999999999999</v>
      </c>
      <c r="E532">
        <v>-1102</v>
      </c>
      <c r="F532">
        <v>0</v>
      </c>
    </row>
    <row r="533" spans="1:6">
      <c r="A533">
        <v>20.450780000000002</v>
      </c>
      <c r="B533">
        <v>-17.736799999999999</v>
      </c>
      <c r="C533">
        <v>6</v>
      </c>
      <c r="D533">
        <v>-0.14680000000000001</v>
      </c>
      <c r="E533">
        <v>-1206</v>
      </c>
      <c r="F533">
        <v>0</v>
      </c>
    </row>
    <row r="534" spans="1:6">
      <c r="A534">
        <v>20.482773999999999</v>
      </c>
      <c r="B534">
        <v>-17.5488</v>
      </c>
      <c r="C534">
        <v>6</v>
      </c>
      <c r="D534">
        <v>-0.17419999999999999</v>
      </c>
      <c r="E534">
        <v>-1052</v>
      </c>
      <c r="F534">
        <v>0</v>
      </c>
    </row>
    <row r="535" spans="1:6">
      <c r="A535">
        <v>20.514717999999998</v>
      </c>
      <c r="B535">
        <v>-17.3566</v>
      </c>
      <c r="C535">
        <v>6</v>
      </c>
      <c r="D535">
        <v>-0.17419999999999999</v>
      </c>
      <c r="E535">
        <v>-1220</v>
      </c>
      <c r="F535">
        <v>0</v>
      </c>
    </row>
    <row r="536" spans="1:6">
      <c r="A536">
        <v>20.546800999999999</v>
      </c>
      <c r="B536">
        <v>-17.164400000000001</v>
      </c>
      <c r="C536">
        <v>6</v>
      </c>
      <c r="D536">
        <v>-0.17419999999999999</v>
      </c>
      <c r="E536">
        <v>-1060</v>
      </c>
      <c r="F536">
        <v>0</v>
      </c>
    </row>
    <row r="537" spans="1:6">
      <c r="A537">
        <v>20.578393999999999</v>
      </c>
      <c r="B537">
        <v>-16.974399999999999</v>
      </c>
      <c r="C537">
        <v>6</v>
      </c>
      <c r="D537">
        <v>-0.17419999999999999</v>
      </c>
      <c r="E537">
        <v>-1078</v>
      </c>
      <c r="F537">
        <v>0</v>
      </c>
    </row>
    <row r="538" spans="1:6">
      <c r="A538">
        <v>20.610527000000001</v>
      </c>
      <c r="B538">
        <v>-16.784199999999998</v>
      </c>
      <c r="C538">
        <v>6</v>
      </c>
      <c r="D538">
        <v>-0.14680000000000001</v>
      </c>
      <c r="E538">
        <v>-1122</v>
      </c>
      <c r="F538">
        <v>0</v>
      </c>
    </row>
    <row r="539" spans="1:6">
      <c r="A539">
        <v>20.642606000000001</v>
      </c>
      <c r="B539">
        <v>-16.590199999999999</v>
      </c>
      <c r="C539">
        <v>6</v>
      </c>
      <c r="D539">
        <v>-0.17419999999999999</v>
      </c>
      <c r="E539">
        <v>-1128</v>
      </c>
      <c r="F539">
        <v>0</v>
      </c>
    </row>
    <row r="540" spans="1:6">
      <c r="A540">
        <v>20.674890999999999</v>
      </c>
      <c r="B540">
        <v>-16.3965</v>
      </c>
      <c r="C540">
        <v>6</v>
      </c>
      <c r="D540">
        <v>-0.14680000000000001</v>
      </c>
      <c r="E540">
        <v>-1112</v>
      </c>
      <c r="F540">
        <v>0</v>
      </c>
    </row>
    <row r="541" spans="1:6">
      <c r="A541">
        <v>20.706647</v>
      </c>
      <c r="B541">
        <v>-16.204499999999999</v>
      </c>
      <c r="C541">
        <v>6</v>
      </c>
      <c r="D541">
        <v>-0.17419999999999999</v>
      </c>
      <c r="E541">
        <v>-1102</v>
      </c>
      <c r="F541">
        <v>0</v>
      </c>
    </row>
    <row r="542" spans="1:6">
      <c r="A542">
        <v>20.738800999999999</v>
      </c>
      <c r="B542">
        <v>-16.013100000000001</v>
      </c>
      <c r="C542">
        <v>6</v>
      </c>
      <c r="D542">
        <v>-0.14680000000000001</v>
      </c>
      <c r="E542">
        <v>-1126</v>
      </c>
      <c r="F542">
        <v>0</v>
      </c>
    </row>
    <row r="543" spans="1:6">
      <c r="A543">
        <v>20.770689999999998</v>
      </c>
      <c r="B543">
        <v>-15.8202</v>
      </c>
      <c r="C543">
        <v>6</v>
      </c>
      <c r="D543">
        <v>-0.14680000000000001</v>
      </c>
      <c r="E543">
        <v>-1044</v>
      </c>
      <c r="F543">
        <v>0</v>
      </c>
    </row>
    <row r="544" spans="1:6">
      <c r="A544">
        <v>20.802761</v>
      </c>
      <c r="B544">
        <v>-15.631</v>
      </c>
      <c r="C544">
        <v>6</v>
      </c>
      <c r="D544">
        <v>-0.17419999999999999</v>
      </c>
      <c r="E544">
        <v>-1118</v>
      </c>
      <c r="F544">
        <v>0</v>
      </c>
    </row>
    <row r="545" spans="1:6">
      <c r="A545">
        <v>20.834599999999998</v>
      </c>
      <c r="B545">
        <v>-15.4369</v>
      </c>
      <c r="C545">
        <v>6</v>
      </c>
      <c r="D545">
        <v>-0.14680000000000001</v>
      </c>
      <c r="E545">
        <v>-1100</v>
      </c>
      <c r="F545">
        <v>0</v>
      </c>
    </row>
    <row r="546" spans="1:6">
      <c r="A546">
        <v>20.86655</v>
      </c>
      <c r="B546">
        <v>-15.245799999999999</v>
      </c>
      <c r="C546">
        <v>6</v>
      </c>
      <c r="D546">
        <v>-0.2016</v>
      </c>
      <c r="E546">
        <v>-1030</v>
      </c>
      <c r="F546">
        <v>0</v>
      </c>
    </row>
    <row r="547" spans="1:6">
      <c r="A547">
        <v>20.898855000000001</v>
      </c>
      <c r="B547">
        <v>-15.055</v>
      </c>
      <c r="C547">
        <v>6</v>
      </c>
      <c r="D547">
        <v>-0.14680000000000001</v>
      </c>
      <c r="E547">
        <v>-1084</v>
      </c>
      <c r="F547">
        <v>0</v>
      </c>
    </row>
    <row r="548" spans="1:6">
      <c r="A548">
        <v>20.930844</v>
      </c>
      <c r="B548">
        <v>-14.859500000000001</v>
      </c>
      <c r="C548">
        <v>6</v>
      </c>
      <c r="D548">
        <v>-0.17419999999999999</v>
      </c>
      <c r="E548">
        <v>-1120</v>
      </c>
      <c r="F548">
        <v>0</v>
      </c>
    </row>
    <row r="549" spans="1:6">
      <c r="A549">
        <v>20.962845000000002</v>
      </c>
      <c r="B549">
        <v>-14.6669</v>
      </c>
      <c r="C549">
        <v>6</v>
      </c>
      <c r="D549">
        <v>-0.17419999999999999</v>
      </c>
      <c r="E549">
        <v>-1184</v>
      </c>
      <c r="F549">
        <v>0</v>
      </c>
    </row>
    <row r="550" spans="1:6">
      <c r="A550">
        <v>20.994865999999998</v>
      </c>
      <c r="B550">
        <v>-14.4735</v>
      </c>
      <c r="C550">
        <v>6</v>
      </c>
      <c r="D550">
        <v>-0.14680000000000001</v>
      </c>
      <c r="E550">
        <v>-1116</v>
      </c>
      <c r="F550">
        <v>0</v>
      </c>
    </row>
    <row r="551" spans="1:6">
      <c r="A551">
        <v>21.026606999999998</v>
      </c>
      <c r="B551">
        <v>-14.281000000000001</v>
      </c>
      <c r="C551">
        <v>6</v>
      </c>
      <c r="D551">
        <v>-0.17419999999999999</v>
      </c>
      <c r="E551">
        <v>-1180</v>
      </c>
      <c r="F551">
        <v>0</v>
      </c>
    </row>
    <row r="552" spans="1:6">
      <c r="A552">
        <v>21.059027</v>
      </c>
      <c r="B552">
        <v>-14.091200000000001</v>
      </c>
      <c r="C552">
        <v>6</v>
      </c>
      <c r="D552">
        <v>-0.14680000000000001</v>
      </c>
      <c r="E552">
        <v>-1154</v>
      </c>
      <c r="F552">
        <v>0</v>
      </c>
    </row>
    <row r="553" spans="1:6">
      <c r="A553">
        <v>21.090657</v>
      </c>
      <c r="B553">
        <v>-13.898</v>
      </c>
      <c r="C553">
        <v>6</v>
      </c>
      <c r="D553">
        <v>-0.11940000000000001</v>
      </c>
      <c r="E553">
        <v>-1144</v>
      </c>
      <c r="F553">
        <v>0</v>
      </c>
    </row>
    <row r="554" spans="1:6">
      <c r="A554">
        <v>21.122833</v>
      </c>
      <c r="B554">
        <v>-13.708399999999999</v>
      </c>
      <c r="C554">
        <v>6</v>
      </c>
      <c r="D554">
        <v>-0.14680000000000001</v>
      </c>
      <c r="E554">
        <v>-1154</v>
      </c>
      <c r="F554">
        <v>0</v>
      </c>
    </row>
    <row r="555" spans="1:6">
      <c r="A555">
        <v>21.154931999999999</v>
      </c>
      <c r="B555">
        <v>-13.5166</v>
      </c>
      <c r="C555">
        <v>6</v>
      </c>
      <c r="D555">
        <v>-0.17419999999999999</v>
      </c>
      <c r="E555">
        <v>-1120</v>
      </c>
      <c r="F555">
        <v>0</v>
      </c>
    </row>
    <row r="556" spans="1:6">
      <c r="A556">
        <v>21.186973999999999</v>
      </c>
      <c r="B556">
        <v>-13.3238</v>
      </c>
      <c r="C556">
        <v>6</v>
      </c>
      <c r="D556">
        <v>-0.14680000000000001</v>
      </c>
      <c r="E556">
        <v>-1114</v>
      </c>
      <c r="F556">
        <v>0</v>
      </c>
    </row>
    <row r="557" spans="1:6">
      <c r="A557">
        <v>21.219072000000001</v>
      </c>
      <c r="B557">
        <v>-13.132199999999999</v>
      </c>
      <c r="C557">
        <v>6</v>
      </c>
      <c r="D557">
        <v>-0.17419999999999999</v>
      </c>
      <c r="E557">
        <v>-1162</v>
      </c>
      <c r="F557">
        <v>0</v>
      </c>
    </row>
    <row r="558" spans="1:6">
      <c r="A558">
        <v>21.251107000000001</v>
      </c>
      <c r="B558">
        <v>-12.939399999999999</v>
      </c>
      <c r="C558">
        <v>6</v>
      </c>
      <c r="D558">
        <v>-0.14680000000000001</v>
      </c>
      <c r="E558">
        <v>-1110</v>
      </c>
      <c r="F558">
        <v>0</v>
      </c>
    </row>
    <row r="559" spans="1:6">
      <c r="A559">
        <v>21.282869000000002</v>
      </c>
      <c r="B559">
        <v>-12.747400000000001</v>
      </c>
      <c r="C559">
        <v>6</v>
      </c>
      <c r="D559">
        <v>-0.17419999999999999</v>
      </c>
      <c r="E559">
        <v>-1102</v>
      </c>
      <c r="F559">
        <v>0</v>
      </c>
    </row>
    <row r="560" spans="1:6">
      <c r="A560">
        <v>21.315024999999999</v>
      </c>
      <c r="B560">
        <v>-12.559699999999999</v>
      </c>
      <c r="C560">
        <v>6</v>
      </c>
      <c r="D560">
        <v>-0.14680000000000001</v>
      </c>
      <c r="E560">
        <v>-1092</v>
      </c>
      <c r="F560">
        <v>0</v>
      </c>
    </row>
    <row r="561" spans="1:6">
      <c r="A561">
        <v>21.346993999999999</v>
      </c>
      <c r="B561">
        <v>-12.366199999999999</v>
      </c>
      <c r="C561">
        <v>6</v>
      </c>
      <c r="D561">
        <v>-0.17419999999999999</v>
      </c>
      <c r="E561">
        <v>-1072</v>
      </c>
      <c r="F561">
        <v>0</v>
      </c>
    </row>
    <row r="562" spans="1:6">
      <c r="A562">
        <v>21.379225000000002</v>
      </c>
      <c r="B562">
        <v>-12.1744</v>
      </c>
      <c r="C562">
        <v>6</v>
      </c>
      <c r="D562">
        <v>-0.14680000000000001</v>
      </c>
      <c r="E562">
        <v>-1080</v>
      </c>
      <c r="F562">
        <v>0</v>
      </c>
    </row>
    <row r="563" spans="1:6">
      <c r="A563">
        <v>21.411028999999999</v>
      </c>
      <c r="B563">
        <v>-11.981299999999999</v>
      </c>
      <c r="C563">
        <v>6</v>
      </c>
      <c r="D563">
        <v>-0.17419999999999999</v>
      </c>
      <c r="E563">
        <v>-1062</v>
      </c>
      <c r="F563">
        <v>0</v>
      </c>
    </row>
    <row r="564" spans="1:6">
      <c r="A564">
        <v>21.443128999999999</v>
      </c>
      <c r="B564">
        <v>-11.794</v>
      </c>
      <c r="C564">
        <v>6</v>
      </c>
      <c r="D564">
        <v>-0.14680000000000001</v>
      </c>
      <c r="E564">
        <v>-946</v>
      </c>
      <c r="F564">
        <v>0</v>
      </c>
    </row>
    <row r="565" spans="1:6">
      <c r="A565">
        <v>21.475377000000002</v>
      </c>
      <c r="B565">
        <v>-11.5999</v>
      </c>
      <c r="C565">
        <v>6</v>
      </c>
      <c r="D565">
        <v>-0.14680000000000001</v>
      </c>
      <c r="E565">
        <v>-1068</v>
      </c>
      <c r="F565">
        <v>0</v>
      </c>
    </row>
    <row r="566" spans="1:6">
      <c r="A566">
        <v>21.507306</v>
      </c>
      <c r="B566">
        <v>-11.4069</v>
      </c>
      <c r="C566">
        <v>6</v>
      </c>
      <c r="D566">
        <v>-0.14680000000000001</v>
      </c>
      <c r="E566">
        <v>-1006</v>
      </c>
      <c r="F566">
        <v>0</v>
      </c>
    </row>
    <row r="567" spans="1:6">
      <c r="A567">
        <v>21.539161</v>
      </c>
      <c r="B567">
        <v>-11.214</v>
      </c>
      <c r="C567">
        <v>6</v>
      </c>
      <c r="D567">
        <v>-0.14680000000000001</v>
      </c>
      <c r="E567">
        <v>-1028</v>
      </c>
      <c r="F567">
        <v>0</v>
      </c>
    </row>
    <row r="568" spans="1:6">
      <c r="A568">
        <v>21.571159999999999</v>
      </c>
      <c r="B568">
        <v>-11.0229</v>
      </c>
      <c r="C568">
        <v>6</v>
      </c>
      <c r="D568">
        <v>-0.17419999999999999</v>
      </c>
      <c r="E568">
        <v>-1034</v>
      </c>
      <c r="F568">
        <v>0</v>
      </c>
    </row>
    <row r="569" spans="1:6">
      <c r="A569">
        <v>21.603287999999999</v>
      </c>
      <c r="B569">
        <v>-10.831099999999999</v>
      </c>
      <c r="C569">
        <v>6</v>
      </c>
      <c r="D569">
        <v>-0.17419999999999999</v>
      </c>
      <c r="E569">
        <v>-1026</v>
      </c>
      <c r="F569">
        <v>0</v>
      </c>
    </row>
    <row r="570" spans="1:6">
      <c r="A570">
        <v>21.635252000000001</v>
      </c>
      <c r="B570">
        <v>-10.6387</v>
      </c>
      <c r="C570">
        <v>6</v>
      </c>
      <c r="D570">
        <v>-0.17419999999999999</v>
      </c>
      <c r="E570">
        <v>-1038</v>
      </c>
      <c r="F570">
        <v>0</v>
      </c>
    </row>
    <row r="571" spans="1:6">
      <c r="A571">
        <v>21.666982000000001</v>
      </c>
      <c r="B571">
        <v>-10.449</v>
      </c>
      <c r="C571">
        <v>6</v>
      </c>
      <c r="D571">
        <v>-0.17419999999999999</v>
      </c>
      <c r="E571">
        <v>-962</v>
      </c>
      <c r="F571">
        <v>0</v>
      </c>
    </row>
    <row r="572" spans="1:6">
      <c r="A572">
        <v>21.699175</v>
      </c>
      <c r="B572">
        <v>-10.258599999999999</v>
      </c>
      <c r="C572">
        <v>6</v>
      </c>
      <c r="D572">
        <v>-0.17419999999999999</v>
      </c>
      <c r="E572">
        <v>-922</v>
      </c>
      <c r="F572">
        <v>0</v>
      </c>
    </row>
    <row r="573" spans="1:6">
      <c r="A573">
        <v>21.731010000000001</v>
      </c>
      <c r="B573">
        <v>-10.065799999999999</v>
      </c>
      <c r="C573">
        <v>6</v>
      </c>
      <c r="D573">
        <v>-0.14680000000000001</v>
      </c>
      <c r="E573">
        <v>-1048</v>
      </c>
      <c r="F573">
        <v>0</v>
      </c>
    </row>
    <row r="574" spans="1:6">
      <c r="A574">
        <v>21.762954000000001</v>
      </c>
      <c r="B574">
        <v>-9.8729999999999993</v>
      </c>
      <c r="C574">
        <v>6</v>
      </c>
      <c r="D574">
        <v>-0.14680000000000001</v>
      </c>
      <c r="E574">
        <v>-1030</v>
      </c>
      <c r="F574">
        <v>0</v>
      </c>
    </row>
    <row r="575" spans="1:6">
      <c r="A575">
        <v>21.795338999999998</v>
      </c>
      <c r="B575">
        <v>-9.6797000000000004</v>
      </c>
      <c r="C575">
        <v>6</v>
      </c>
      <c r="D575">
        <v>-0.14680000000000001</v>
      </c>
      <c r="E575">
        <v>-1016</v>
      </c>
      <c r="F575">
        <v>0</v>
      </c>
    </row>
    <row r="576" spans="1:6">
      <c r="A576">
        <v>21.827794000000001</v>
      </c>
      <c r="B576">
        <v>-9.4850999999999992</v>
      </c>
      <c r="C576">
        <v>6</v>
      </c>
      <c r="D576">
        <v>-0.14680000000000001</v>
      </c>
      <c r="E576">
        <v>-946</v>
      </c>
      <c r="F576">
        <v>0</v>
      </c>
    </row>
    <row r="577" spans="1:6">
      <c r="A577">
        <v>21.859307000000001</v>
      </c>
      <c r="B577">
        <v>-9.2927999999999997</v>
      </c>
      <c r="C577">
        <v>6</v>
      </c>
      <c r="D577">
        <v>-0.14680000000000001</v>
      </c>
      <c r="E577">
        <v>-990</v>
      </c>
      <c r="F577">
        <v>0</v>
      </c>
    </row>
    <row r="578" spans="1:6">
      <c r="A578">
        <v>21.891323</v>
      </c>
      <c r="B578">
        <v>-9.1033000000000008</v>
      </c>
      <c r="C578">
        <v>6</v>
      </c>
      <c r="D578">
        <v>-0.17419999999999999</v>
      </c>
      <c r="E578">
        <v>-1004</v>
      </c>
      <c r="F578">
        <v>0</v>
      </c>
    </row>
    <row r="579" spans="1:6">
      <c r="A579">
        <v>21.923290000000001</v>
      </c>
      <c r="B579">
        <v>-8.9124999999999996</v>
      </c>
      <c r="C579">
        <v>6</v>
      </c>
      <c r="D579">
        <v>-0.14680000000000001</v>
      </c>
      <c r="E579">
        <v>-1014</v>
      </c>
      <c r="F579">
        <v>0</v>
      </c>
    </row>
    <row r="580" spans="1:6">
      <c r="A580">
        <v>21.955494999999999</v>
      </c>
      <c r="B580">
        <v>-8.7204999999999995</v>
      </c>
      <c r="C580">
        <v>6</v>
      </c>
      <c r="D580">
        <v>-0.11940000000000001</v>
      </c>
      <c r="E580">
        <v>-964</v>
      </c>
      <c r="F580">
        <v>0</v>
      </c>
    </row>
    <row r="581" spans="1:6">
      <c r="A581">
        <v>21.987445999999998</v>
      </c>
      <c r="B581">
        <v>-8.5254999999999992</v>
      </c>
      <c r="C581">
        <v>6</v>
      </c>
      <c r="D581">
        <v>-0.14680000000000001</v>
      </c>
      <c r="E581">
        <v>-986</v>
      </c>
      <c r="F581">
        <v>0</v>
      </c>
    </row>
    <row r="582" spans="1:6">
      <c r="A582">
        <v>22.019462999999998</v>
      </c>
      <c r="B582">
        <v>-8.3373000000000008</v>
      </c>
      <c r="C582">
        <v>6</v>
      </c>
      <c r="D582">
        <v>-0.17419999999999999</v>
      </c>
      <c r="E582">
        <v>-930</v>
      </c>
      <c r="F582">
        <v>0</v>
      </c>
    </row>
    <row r="583" spans="1:6">
      <c r="A583">
        <v>22.051577000000002</v>
      </c>
      <c r="B583">
        <v>-8.1469000000000005</v>
      </c>
      <c r="C583">
        <v>6</v>
      </c>
      <c r="D583">
        <v>-0.14680000000000001</v>
      </c>
      <c r="E583">
        <v>-908</v>
      </c>
      <c r="F583">
        <v>0</v>
      </c>
    </row>
    <row r="584" spans="1:6">
      <c r="A584">
        <v>22.083411999999999</v>
      </c>
      <c r="B584">
        <v>-7.952</v>
      </c>
      <c r="C584">
        <v>6</v>
      </c>
      <c r="D584">
        <v>-0.17419999999999999</v>
      </c>
      <c r="E584">
        <v>-966</v>
      </c>
      <c r="F584">
        <v>0</v>
      </c>
    </row>
    <row r="585" spans="1:6">
      <c r="A585">
        <v>22.115693</v>
      </c>
      <c r="B585">
        <v>-7.7607999999999997</v>
      </c>
      <c r="C585">
        <v>6</v>
      </c>
      <c r="D585">
        <v>-0.17419999999999999</v>
      </c>
      <c r="E585">
        <v>-984</v>
      </c>
      <c r="F585">
        <v>0</v>
      </c>
    </row>
    <row r="586" spans="1:6">
      <c r="A586">
        <v>22.147652999999998</v>
      </c>
      <c r="B586">
        <v>-7.5654000000000003</v>
      </c>
      <c r="C586">
        <v>6</v>
      </c>
      <c r="D586">
        <v>-0.2016</v>
      </c>
      <c r="E586">
        <v>-1022</v>
      </c>
      <c r="F586">
        <v>0</v>
      </c>
    </row>
    <row r="587" spans="1:6">
      <c r="A587">
        <v>22.179687999999999</v>
      </c>
      <c r="B587">
        <v>-7.3738000000000001</v>
      </c>
      <c r="C587">
        <v>6</v>
      </c>
      <c r="D587">
        <v>-0.14680000000000001</v>
      </c>
      <c r="E587">
        <v>-962</v>
      </c>
      <c r="F587">
        <v>0</v>
      </c>
    </row>
    <row r="588" spans="1:6">
      <c r="A588">
        <v>22.211516</v>
      </c>
      <c r="B588">
        <v>-7.1841999999999997</v>
      </c>
      <c r="C588">
        <v>6</v>
      </c>
      <c r="D588">
        <v>-0.14680000000000001</v>
      </c>
      <c r="E588">
        <v>-872</v>
      </c>
      <c r="F588">
        <v>0</v>
      </c>
    </row>
    <row r="589" spans="1:6">
      <c r="A589">
        <v>22.243358000000001</v>
      </c>
      <c r="B589">
        <v>-6.9946000000000002</v>
      </c>
      <c r="C589">
        <v>6</v>
      </c>
      <c r="D589">
        <v>-0.14680000000000001</v>
      </c>
      <c r="E589">
        <v>-932</v>
      </c>
      <c r="F589">
        <v>0</v>
      </c>
    </row>
    <row r="590" spans="1:6">
      <c r="A590">
        <v>22.275247</v>
      </c>
      <c r="B590">
        <v>-6.8029999999999999</v>
      </c>
      <c r="C590">
        <v>6</v>
      </c>
      <c r="D590">
        <v>-0.14680000000000001</v>
      </c>
      <c r="E590">
        <v>-876</v>
      </c>
      <c r="F590">
        <v>0</v>
      </c>
    </row>
    <row r="591" spans="1:6">
      <c r="A591">
        <v>22.307675</v>
      </c>
      <c r="B591">
        <v>-6.6124999999999998</v>
      </c>
      <c r="C591">
        <v>6</v>
      </c>
      <c r="D591">
        <v>-0.14680000000000001</v>
      </c>
      <c r="E591">
        <v>-926</v>
      </c>
      <c r="F591">
        <v>0</v>
      </c>
    </row>
    <row r="592" spans="1:6">
      <c r="A592">
        <v>22.339558</v>
      </c>
      <c r="B592">
        <v>-6.4145000000000003</v>
      </c>
      <c r="C592">
        <v>6</v>
      </c>
      <c r="D592">
        <v>-0.11940000000000001</v>
      </c>
      <c r="E592">
        <v>-1000</v>
      </c>
      <c r="F592">
        <v>0</v>
      </c>
    </row>
    <row r="593" spans="1:6">
      <c r="A593">
        <v>22.371894000000001</v>
      </c>
      <c r="B593">
        <v>-6.2215999999999996</v>
      </c>
      <c r="C593">
        <v>6</v>
      </c>
      <c r="D593">
        <v>-0.14680000000000001</v>
      </c>
      <c r="E593">
        <v>-924</v>
      </c>
      <c r="F593">
        <v>0</v>
      </c>
    </row>
    <row r="594" spans="1:6">
      <c r="A594">
        <v>22.403638999999998</v>
      </c>
      <c r="B594">
        <v>-6.0309999999999997</v>
      </c>
      <c r="C594">
        <v>6</v>
      </c>
      <c r="D594">
        <v>-0.17419999999999999</v>
      </c>
      <c r="E594">
        <v>-940</v>
      </c>
      <c r="F594">
        <v>0</v>
      </c>
    </row>
    <row r="595" spans="1:6">
      <c r="A595">
        <v>22.435410999999998</v>
      </c>
      <c r="B595">
        <v>-5.8388</v>
      </c>
      <c r="C595">
        <v>6</v>
      </c>
      <c r="D595">
        <v>-0.17419999999999999</v>
      </c>
      <c r="E595">
        <v>-908</v>
      </c>
      <c r="F595">
        <v>0</v>
      </c>
    </row>
    <row r="596" spans="1:6">
      <c r="A596">
        <v>22.467794000000001</v>
      </c>
      <c r="B596">
        <v>-5.6489000000000003</v>
      </c>
      <c r="C596">
        <v>6</v>
      </c>
      <c r="D596">
        <v>-0.14680000000000001</v>
      </c>
      <c r="E596">
        <v>-850</v>
      </c>
      <c r="F596">
        <v>0</v>
      </c>
    </row>
    <row r="597" spans="1:6">
      <c r="A597">
        <v>22.499701000000002</v>
      </c>
      <c r="B597">
        <v>-5.4568000000000003</v>
      </c>
      <c r="C597">
        <v>6</v>
      </c>
      <c r="D597">
        <v>-0.14680000000000001</v>
      </c>
      <c r="E597">
        <v>-908</v>
      </c>
      <c r="F597">
        <v>0</v>
      </c>
    </row>
    <row r="598" spans="1:6">
      <c r="A598">
        <v>22.531856000000001</v>
      </c>
      <c r="B598">
        <v>-5.2619999999999996</v>
      </c>
      <c r="C598">
        <v>6</v>
      </c>
      <c r="D598">
        <v>-0.14680000000000001</v>
      </c>
      <c r="E598">
        <v>-992</v>
      </c>
      <c r="F598">
        <v>0</v>
      </c>
    </row>
    <row r="599" spans="1:6">
      <c r="A599">
        <v>22.563706</v>
      </c>
      <c r="B599">
        <v>-5.0716999999999999</v>
      </c>
      <c r="C599">
        <v>6</v>
      </c>
      <c r="D599">
        <v>-0.14680000000000001</v>
      </c>
      <c r="E599">
        <v>-942</v>
      </c>
      <c r="F599">
        <v>0</v>
      </c>
    </row>
    <row r="600" spans="1:6">
      <c r="A600">
        <v>22.595783000000001</v>
      </c>
      <c r="B600">
        <v>-4.88</v>
      </c>
      <c r="C600">
        <v>6</v>
      </c>
      <c r="D600">
        <v>-0.11940000000000001</v>
      </c>
      <c r="E600">
        <v>-872</v>
      </c>
      <c r="F600">
        <v>0</v>
      </c>
    </row>
    <row r="601" spans="1:6">
      <c r="A601">
        <v>22.627735000000001</v>
      </c>
      <c r="B601">
        <v>-4.6877000000000004</v>
      </c>
      <c r="C601">
        <v>6</v>
      </c>
      <c r="D601">
        <v>-0.11940000000000001</v>
      </c>
      <c r="E601">
        <v>-1004</v>
      </c>
      <c r="F601">
        <v>0</v>
      </c>
    </row>
    <row r="602" spans="1:6">
      <c r="A602">
        <v>22.659716</v>
      </c>
      <c r="B602">
        <v>-4.4962</v>
      </c>
      <c r="C602">
        <v>6</v>
      </c>
      <c r="D602">
        <v>-9.1999999999999998E-2</v>
      </c>
      <c r="E602">
        <v>-920</v>
      </c>
      <c r="F602">
        <v>0</v>
      </c>
    </row>
    <row r="603" spans="1:6">
      <c r="A603">
        <v>22.691776999999998</v>
      </c>
      <c r="B603">
        <v>-4.3045999999999998</v>
      </c>
      <c r="C603">
        <v>6</v>
      </c>
      <c r="D603">
        <v>-9.1999999999999998E-2</v>
      </c>
      <c r="E603">
        <v>-918</v>
      </c>
      <c r="F603">
        <v>0</v>
      </c>
    </row>
    <row r="604" spans="1:6">
      <c r="A604">
        <v>22.723763000000002</v>
      </c>
      <c r="B604">
        <v>-4.1116000000000001</v>
      </c>
      <c r="C604">
        <v>6</v>
      </c>
      <c r="D604">
        <v>-6.4600000000000005E-2</v>
      </c>
      <c r="E604">
        <v>-882</v>
      </c>
      <c r="F604">
        <v>0</v>
      </c>
    </row>
    <row r="605" spans="1:6">
      <c r="A605">
        <v>22.755783000000001</v>
      </c>
      <c r="B605">
        <v>-3.9218999999999999</v>
      </c>
      <c r="C605">
        <v>6</v>
      </c>
      <c r="D605">
        <v>-3.7199999999999997E-2</v>
      </c>
      <c r="E605">
        <v>-866</v>
      </c>
      <c r="F605">
        <v>0</v>
      </c>
    </row>
    <row r="606" spans="1:6">
      <c r="A606">
        <v>22.787811999999999</v>
      </c>
      <c r="B606">
        <v>-3.7336999999999998</v>
      </c>
      <c r="C606">
        <v>6</v>
      </c>
      <c r="D606">
        <v>-9.7999999999999997E-3</v>
      </c>
      <c r="E606">
        <v>-820</v>
      </c>
      <c r="F606">
        <v>0</v>
      </c>
    </row>
    <row r="607" spans="1:6">
      <c r="A607">
        <v>22.819828999999999</v>
      </c>
      <c r="B607">
        <v>-3.5438000000000001</v>
      </c>
      <c r="C607">
        <v>6</v>
      </c>
      <c r="D607">
        <v>9.98E-2</v>
      </c>
      <c r="E607">
        <v>-702</v>
      </c>
      <c r="F607">
        <v>0</v>
      </c>
    </row>
    <row r="608" spans="1:6">
      <c r="A608">
        <v>22.851974999999999</v>
      </c>
      <c r="B608">
        <v>-3.3557999999999999</v>
      </c>
      <c r="C608">
        <v>6</v>
      </c>
      <c r="D608">
        <v>0.23680000000000001</v>
      </c>
      <c r="E608">
        <v>-600</v>
      </c>
      <c r="F608">
        <v>0</v>
      </c>
    </row>
    <row r="609" spans="1:6">
      <c r="A609">
        <v>22.883849000000001</v>
      </c>
      <c r="B609">
        <v>-3.1676000000000002</v>
      </c>
      <c r="C609">
        <v>6</v>
      </c>
      <c r="D609">
        <v>0.45600000000000002</v>
      </c>
      <c r="E609">
        <v>-502</v>
      </c>
      <c r="F609">
        <v>0</v>
      </c>
    </row>
    <row r="610" spans="1:6">
      <c r="A610">
        <v>22.916077999999999</v>
      </c>
      <c r="B610">
        <v>-2.9843999999999999</v>
      </c>
      <c r="C610">
        <v>6</v>
      </c>
      <c r="D610">
        <v>0.73</v>
      </c>
      <c r="E610">
        <v>-312</v>
      </c>
      <c r="F610">
        <v>0</v>
      </c>
    </row>
    <row r="611" spans="1:6">
      <c r="A611">
        <v>22.948101000000001</v>
      </c>
      <c r="B611">
        <v>-2.7938000000000001</v>
      </c>
      <c r="C611">
        <v>6</v>
      </c>
      <c r="D611">
        <v>1.0314000000000001</v>
      </c>
      <c r="E611">
        <v>-376</v>
      </c>
      <c r="F611">
        <v>0</v>
      </c>
    </row>
    <row r="612" spans="1:6">
      <c r="A612">
        <v>22.980111999999998</v>
      </c>
      <c r="B612">
        <v>-2.6052</v>
      </c>
      <c r="C612">
        <v>6</v>
      </c>
      <c r="D612">
        <v>1.3053999999999999</v>
      </c>
      <c r="E612">
        <v>-216</v>
      </c>
      <c r="F612">
        <v>0</v>
      </c>
    </row>
    <row r="613" spans="1:6">
      <c r="A613">
        <v>23.011894999999999</v>
      </c>
      <c r="B613">
        <v>-2.4182999999999999</v>
      </c>
      <c r="C613">
        <v>6</v>
      </c>
      <c r="D613">
        <v>1.5793999999999999</v>
      </c>
      <c r="E613">
        <v>-39</v>
      </c>
      <c r="F613">
        <v>0</v>
      </c>
    </row>
    <row r="614" spans="1:6">
      <c r="A614">
        <v>23.044121000000001</v>
      </c>
      <c r="B614">
        <v>-2.2372999999999998</v>
      </c>
      <c r="C614">
        <v>6</v>
      </c>
      <c r="D614">
        <v>1.9356</v>
      </c>
      <c r="E614">
        <v>393</v>
      </c>
      <c r="F614">
        <v>0</v>
      </c>
    </row>
    <row r="615" spans="1:6">
      <c r="A615">
        <v>23.076156000000001</v>
      </c>
      <c r="B615">
        <v>-2.0445000000000002</v>
      </c>
      <c r="C615">
        <v>6</v>
      </c>
      <c r="D615">
        <v>2.2644000000000002</v>
      </c>
      <c r="E615">
        <v>519</v>
      </c>
      <c r="F615">
        <v>0</v>
      </c>
    </row>
    <row r="616" spans="1:6">
      <c r="A616">
        <v>23.107928999999999</v>
      </c>
      <c r="B616">
        <v>-1.8607</v>
      </c>
      <c r="C616">
        <v>6</v>
      </c>
      <c r="D616">
        <v>2.5931999999999999</v>
      </c>
      <c r="E616">
        <v>709</v>
      </c>
      <c r="F616">
        <v>0</v>
      </c>
    </row>
    <row r="617" spans="1:6">
      <c r="A617">
        <v>23.140056000000001</v>
      </c>
      <c r="B617">
        <v>-1.6800999999999999</v>
      </c>
      <c r="C617">
        <v>6</v>
      </c>
      <c r="D617">
        <v>3.0590000000000002</v>
      </c>
      <c r="E617">
        <v>863</v>
      </c>
      <c r="F617">
        <v>0</v>
      </c>
    </row>
    <row r="618" spans="1:6">
      <c r="A618">
        <v>23.172070999999999</v>
      </c>
      <c r="B618">
        <v>-1.4998</v>
      </c>
      <c r="C618">
        <v>6</v>
      </c>
      <c r="D618">
        <v>3.4973999999999998</v>
      </c>
      <c r="E618">
        <v>1151</v>
      </c>
      <c r="F618">
        <v>0</v>
      </c>
    </row>
    <row r="619" spans="1:6">
      <c r="A619">
        <v>23.204228000000001</v>
      </c>
      <c r="B619">
        <v>-1.3237000000000001</v>
      </c>
      <c r="C619">
        <v>6</v>
      </c>
      <c r="D619">
        <v>4.0728</v>
      </c>
      <c r="E619">
        <v>1565</v>
      </c>
      <c r="F619">
        <v>0</v>
      </c>
    </row>
    <row r="620" spans="1:6">
      <c r="A620">
        <v>23.236111000000001</v>
      </c>
      <c r="B620">
        <v>-1.1526000000000001</v>
      </c>
      <c r="C620">
        <v>6</v>
      </c>
      <c r="D620">
        <v>4.84</v>
      </c>
      <c r="E620">
        <v>2059</v>
      </c>
      <c r="F620">
        <v>0</v>
      </c>
    </row>
    <row r="621" spans="1:6">
      <c r="A621">
        <v>23.268232000000001</v>
      </c>
      <c r="B621">
        <v>-0.99019999999999997</v>
      </c>
      <c r="C621">
        <v>6</v>
      </c>
      <c r="D621">
        <v>5.8537999999999997</v>
      </c>
      <c r="E621">
        <v>2809</v>
      </c>
      <c r="F621">
        <v>0</v>
      </c>
    </row>
    <row r="622" spans="1:6">
      <c r="A622">
        <v>23.300070999999999</v>
      </c>
      <c r="B622">
        <v>-0.83840000000000003</v>
      </c>
      <c r="C622">
        <v>6</v>
      </c>
      <c r="D622">
        <v>7.2786</v>
      </c>
      <c r="E622">
        <v>3765</v>
      </c>
      <c r="F622">
        <v>0</v>
      </c>
    </row>
    <row r="623" spans="1:6">
      <c r="A623">
        <v>23.332839</v>
      </c>
      <c r="B623">
        <v>-0.70599999999999996</v>
      </c>
      <c r="C623">
        <v>6</v>
      </c>
      <c r="D623">
        <v>9.6349999999999998</v>
      </c>
      <c r="E623">
        <v>5091</v>
      </c>
      <c r="F623">
        <v>0</v>
      </c>
    </row>
    <row r="624" spans="1:6">
      <c r="A624">
        <v>23.364260999999999</v>
      </c>
      <c r="B624">
        <v>-0.5907</v>
      </c>
      <c r="C624">
        <v>6</v>
      </c>
      <c r="D624">
        <v>12.594200000000001</v>
      </c>
      <c r="E624">
        <v>6909</v>
      </c>
      <c r="F624">
        <v>0</v>
      </c>
    </row>
    <row r="625" spans="1:6">
      <c r="A625">
        <v>23.411674999999999</v>
      </c>
      <c r="B625">
        <v>-0.49669999999999997</v>
      </c>
      <c r="C625">
        <v>6</v>
      </c>
      <c r="D625">
        <v>15.909599999999999</v>
      </c>
      <c r="E625">
        <v>8959</v>
      </c>
      <c r="F625">
        <v>1</v>
      </c>
    </row>
    <row r="626" spans="1:6">
      <c r="A626">
        <v>23.444223999999998</v>
      </c>
      <c r="B626">
        <v>-0.40970000000000001</v>
      </c>
      <c r="C626">
        <v>0</v>
      </c>
      <c r="D626">
        <v>18.074200000000001</v>
      </c>
      <c r="E626">
        <v>9371</v>
      </c>
      <c r="F626">
        <v>1</v>
      </c>
    </row>
    <row r="627" spans="1:6">
      <c r="A627">
        <v>23.476068000000001</v>
      </c>
      <c r="B627">
        <v>-0.4022</v>
      </c>
      <c r="C627">
        <v>0</v>
      </c>
      <c r="D627">
        <v>17.882400000000001</v>
      </c>
      <c r="E627">
        <v>9281</v>
      </c>
      <c r="F627">
        <v>1</v>
      </c>
    </row>
    <row r="628" spans="1:6">
      <c r="A628">
        <v>23.508308</v>
      </c>
      <c r="B628">
        <v>-0.39879999999999999</v>
      </c>
      <c r="C628">
        <v>0</v>
      </c>
      <c r="D628">
        <v>17.8276</v>
      </c>
      <c r="E628">
        <v>9225</v>
      </c>
      <c r="F628">
        <v>1</v>
      </c>
    </row>
    <row r="629" spans="1:6">
      <c r="A629">
        <v>23.540181</v>
      </c>
      <c r="B629">
        <v>-0.39689999999999998</v>
      </c>
      <c r="C629">
        <v>0</v>
      </c>
      <c r="D629">
        <v>17.6632</v>
      </c>
      <c r="E629">
        <v>9187</v>
      </c>
      <c r="F629">
        <v>1</v>
      </c>
    </row>
    <row r="630" spans="1:6">
      <c r="A630">
        <v>23.572208</v>
      </c>
      <c r="B630">
        <v>-0.39529999999999998</v>
      </c>
      <c r="C630">
        <v>0</v>
      </c>
      <c r="D630">
        <v>17.7454</v>
      </c>
      <c r="E630">
        <v>9157</v>
      </c>
      <c r="F630">
        <v>1</v>
      </c>
    </row>
    <row r="631" spans="1:6">
      <c r="A631">
        <v>23.603815999999998</v>
      </c>
      <c r="B631">
        <v>-0.39410000000000001</v>
      </c>
      <c r="C631">
        <v>0</v>
      </c>
      <c r="D631">
        <v>17.6358</v>
      </c>
      <c r="E631">
        <v>9105</v>
      </c>
      <c r="F631">
        <v>1</v>
      </c>
    </row>
    <row r="632" spans="1:6">
      <c r="A632">
        <v>23.636134999999999</v>
      </c>
      <c r="B632">
        <v>-0.39300000000000002</v>
      </c>
      <c r="C632">
        <v>0</v>
      </c>
      <c r="D632">
        <v>17.6906</v>
      </c>
      <c r="E632">
        <v>9117</v>
      </c>
      <c r="F632">
        <v>1</v>
      </c>
    </row>
    <row r="633" spans="1:6">
      <c r="A633">
        <v>23.668147999999999</v>
      </c>
      <c r="B633">
        <v>-0.39240000000000003</v>
      </c>
      <c r="C633">
        <v>0</v>
      </c>
      <c r="D633">
        <v>17.6358</v>
      </c>
      <c r="E633">
        <v>9103</v>
      </c>
      <c r="F633">
        <v>1</v>
      </c>
    </row>
    <row r="634" spans="1:6">
      <c r="A634">
        <v>23.700154000000001</v>
      </c>
      <c r="B634">
        <v>-0.3916</v>
      </c>
      <c r="C634">
        <v>0</v>
      </c>
      <c r="D634">
        <v>17.553599999999999</v>
      </c>
      <c r="E634">
        <v>9089</v>
      </c>
      <c r="F634">
        <v>1</v>
      </c>
    </row>
    <row r="635" spans="1:6">
      <c r="A635">
        <v>23.732132</v>
      </c>
      <c r="B635">
        <v>-0.39119999999999999</v>
      </c>
      <c r="C635">
        <v>0</v>
      </c>
      <c r="D635">
        <v>17.6084</v>
      </c>
      <c r="E635">
        <v>9081</v>
      </c>
      <c r="F635">
        <v>1</v>
      </c>
    </row>
    <row r="636" spans="1:6">
      <c r="A636">
        <v>23.764191</v>
      </c>
      <c r="B636">
        <v>-0.39079999999999998</v>
      </c>
      <c r="C636">
        <v>0</v>
      </c>
      <c r="D636">
        <v>17.581</v>
      </c>
      <c r="E636">
        <v>9071</v>
      </c>
      <c r="F636">
        <v>1</v>
      </c>
    </row>
    <row r="637" spans="1:6">
      <c r="A637">
        <v>23.796386999999999</v>
      </c>
      <c r="B637">
        <v>-0.39019999999999999</v>
      </c>
      <c r="C637">
        <v>0</v>
      </c>
      <c r="D637">
        <v>17.6084</v>
      </c>
      <c r="E637">
        <v>9061</v>
      </c>
      <c r="F637">
        <v>1</v>
      </c>
    </row>
    <row r="638" spans="1:6">
      <c r="A638">
        <v>23.828288000000001</v>
      </c>
      <c r="B638">
        <v>-0.38969999999999999</v>
      </c>
      <c r="C638">
        <v>0</v>
      </c>
      <c r="D638">
        <v>17.526199999999999</v>
      </c>
      <c r="E638">
        <v>9053</v>
      </c>
      <c r="F638">
        <v>1</v>
      </c>
    </row>
    <row r="639" spans="1:6">
      <c r="A639">
        <v>23.860192000000001</v>
      </c>
      <c r="B639">
        <v>-0.38940000000000002</v>
      </c>
      <c r="C639">
        <v>0</v>
      </c>
      <c r="D639">
        <v>17.443999999999999</v>
      </c>
      <c r="E639">
        <v>9045</v>
      </c>
      <c r="F639">
        <v>1</v>
      </c>
    </row>
    <row r="640" spans="1:6">
      <c r="A640">
        <v>23.892344999999999</v>
      </c>
      <c r="B640">
        <v>-0.38879999999999998</v>
      </c>
      <c r="C640">
        <v>0</v>
      </c>
      <c r="D640">
        <v>17.443999999999999</v>
      </c>
      <c r="E640">
        <v>9031</v>
      </c>
      <c r="F640">
        <v>1</v>
      </c>
    </row>
    <row r="641" spans="1:6">
      <c r="A641">
        <v>23.924562000000002</v>
      </c>
      <c r="B641">
        <v>-0.38800000000000001</v>
      </c>
      <c r="C641">
        <v>0</v>
      </c>
      <c r="D641">
        <v>17.443999999999999</v>
      </c>
      <c r="E641">
        <v>9017</v>
      </c>
      <c r="F641">
        <v>1</v>
      </c>
    </row>
    <row r="642" spans="1:6">
      <c r="A642">
        <v>23.956537000000001</v>
      </c>
      <c r="B642">
        <v>-0.3876</v>
      </c>
      <c r="C642">
        <v>0</v>
      </c>
      <c r="D642">
        <v>17.498799999999999</v>
      </c>
      <c r="E642">
        <v>9009</v>
      </c>
      <c r="F642">
        <v>1</v>
      </c>
    </row>
    <row r="643" spans="1:6">
      <c r="A643">
        <v>23.988527999999999</v>
      </c>
      <c r="B643">
        <v>-0.3871</v>
      </c>
      <c r="C643">
        <v>0</v>
      </c>
      <c r="D643">
        <v>17.443999999999999</v>
      </c>
      <c r="E643">
        <v>8999</v>
      </c>
      <c r="F643">
        <v>1</v>
      </c>
    </row>
    <row r="644" spans="1:6">
      <c r="A644">
        <v>24.020546</v>
      </c>
      <c r="B644">
        <v>-0.3866</v>
      </c>
      <c r="C644">
        <v>0</v>
      </c>
      <c r="D644">
        <v>17.443999999999999</v>
      </c>
      <c r="E644">
        <v>8991</v>
      </c>
      <c r="F644">
        <v>1</v>
      </c>
    </row>
    <row r="645" spans="1:6">
      <c r="A645">
        <v>24.052413999999999</v>
      </c>
      <c r="B645">
        <v>-0.38640000000000002</v>
      </c>
      <c r="C645">
        <v>0</v>
      </c>
      <c r="D645">
        <v>17.443999999999999</v>
      </c>
      <c r="E645">
        <v>8987</v>
      </c>
      <c r="F645">
        <v>1</v>
      </c>
    </row>
    <row r="646" spans="1:6">
      <c r="A646">
        <v>24.084368999999999</v>
      </c>
      <c r="B646">
        <v>-0.38619999999999999</v>
      </c>
      <c r="C646">
        <v>0</v>
      </c>
      <c r="D646">
        <v>17.471399999999999</v>
      </c>
      <c r="E646">
        <v>8983</v>
      </c>
      <c r="F646">
        <v>1</v>
      </c>
    </row>
    <row r="647" spans="1:6">
      <c r="A647">
        <v>24.116406000000001</v>
      </c>
      <c r="B647">
        <v>-0.38590000000000002</v>
      </c>
      <c r="C647">
        <v>0</v>
      </c>
      <c r="D647">
        <v>17.416599999999999</v>
      </c>
      <c r="E647">
        <v>8975</v>
      </c>
      <c r="F647">
        <v>1</v>
      </c>
    </row>
    <row r="648" spans="1:6">
      <c r="A648">
        <v>24.148430999999999</v>
      </c>
      <c r="B648">
        <v>-0.3856</v>
      </c>
      <c r="C648">
        <v>0</v>
      </c>
      <c r="D648">
        <v>17.416599999999999</v>
      </c>
      <c r="E648">
        <v>8969</v>
      </c>
      <c r="F648">
        <v>1</v>
      </c>
    </row>
    <row r="649" spans="1:6">
      <c r="A649">
        <v>24.180444000000001</v>
      </c>
      <c r="B649">
        <v>-0.38519999999999999</v>
      </c>
      <c r="C649">
        <v>0</v>
      </c>
      <c r="D649">
        <v>17.416599999999999</v>
      </c>
      <c r="E649">
        <v>8961</v>
      </c>
      <c r="F649">
        <v>1</v>
      </c>
    </row>
    <row r="650" spans="1:6">
      <c r="A650">
        <v>24.212643</v>
      </c>
      <c r="B650">
        <v>-0.38490000000000002</v>
      </c>
      <c r="C650">
        <v>0</v>
      </c>
      <c r="D650">
        <v>17.334399999999999</v>
      </c>
      <c r="E650">
        <v>8955</v>
      </c>
      <c r="F650">
        <v>1</v>
      </c>
    </row>
    <row r="651" spans="1:6">
      <c r="A651">
        <v>24.244503999999999</v>
      </c>
      <c r="B651">
        <v>-0.38469999999999999</v>
      </c>
      <c r="C651">
        <v>0</v>
      </c>
      <c r="D651">
        <v>17.334399999999999</v>
      </c>
      <c r="E651">
        <v>8951</v>
      </c>
      <c r="F651">
        <v>1</v>
      </c>
    </row>
    <row r="652" spans="1:6">
      <c r="A652">
        <v>24.276681</v>
      </c>
      <c r="B652">
        <v>-0.38440000000000002</v>
      </c>
      <c r="C652">
        <v>0</v>
      </c>
      <c r="D652">
        <v>17.334399999999999</v>
      </c>
      <c r="E652">
        <v>8947</v>
      </c>
      <c r="F652">
        <v>1</v>
      </c>
    </row>
    <row r="653" spans="1:6">
      <c r="A653">
        <v>24.308675999999998</v>
      </c>
      <c r="B653">
        <v>-0.38429999999999997</v>
      </c>
      <c r="C653">
        <v>0</v>
      </c>
      <c r="D653">
        <v>17.389199999999999</v>
      </c>
      <c r="E653">
        <v>8943</v>
      </c>
      <c r="F653">
        <v>1</v>
      </c>
    </row>
    <row r="654" spans="1:6">
      <c r="A654">
        <v>24.340831999999999</v>
      </c>
      <c r="B654">
        <v>-0.38400000000000001</v>
      </c>
      <c r="C654">
        <v>0</v>
      </c>
      <c r="D654">
        <v>17.389199999999999</v>
      </c>
      <c r="E654">
        <v>8939</v>
      </c>
      <c r="F654">
        <v>1</v>
      </c>
    </row>
    <row r="655" spans="1:6">
      <c r="A655">
        <v>24.372582000000001</v>
      </c>
      <c r="B655">
        <v>-0.38390000000000002</v>
      </c>
      <c r="C655">
        <v>0</v>
      </c>
      <c r="D655">
        <v>17.334399999999999</v>
      </c>
      <c r="E655">
        <v>8935</v>
      </c>
      <c r="F655">
        <v>1</v>
      </c>
    </row>
    <row r="656" spans="1:6">
      <c r="A656">
        <v>24.404790999999999</v>
      </c>
      <c r="B656">
        <v>-0.38369999999999999</v>
      </c>
      <c r="C656">
        <v>0</v>
      </c>
      <c r="D656">
        <v>17.334399999999999</v>
      </c>
      <c r="E656">
        <v>8933</v>
      </c>
      <c r="F656">
        <v>1</v>
      </c>
    </row>
    <row r="657" spans="1:6">
      <c r="A657">
        <v>24.436644999999999</v>
      </c>
      <c r="B657">
        <v>-0.38350000000000001</v>
      </c>
      <c r="C657">
        <v>0</v>
      </c>
      <c r="D657">
        <v>17.279599999999999</v>
      </c>
      <c r="E657">
        <v>8927</v>
      </c>
      <c r="F657">
        <v>1</v>
      </c>
    </row>
    <row r="658" spans="1:6">
      <c r="A658">
        <v>24.468802</v>
      </c>
      <c r="B658">
        <v>-0.38329999999999997</v>
      </c>
      <c r="C658">
        <v>0</v>
      </c>
      <c r="D658">
        <v>17.224799999999998</v>
      </c>
      <c r="E658">
        <v>8925</v>
      </c>
      <c r="F658">
        <v>1</v>
      </c>
    </row>
    <row r="659" spans="1:6">
      <c r="A659">
        <v>24.500626</v>
      </c>
      <c r="B659">
        <v>-0.38329999999999997</v>
      </c>
      <c r="C659">
        <v>0</v>
      </c>
      <c r="D659">
        <v>17.279599999999999</v>
      </c>
      <c r="E659">
        <v>8923</v>
      </c>
      <c r="F659">
        <v>1</v>
      </c>
    </row>
    <row r="660" spans="1:6">
      <c r="A660">
        <v>24.532793999999999</v>
      </c>
      <c r="B660">
        <v>-0.3831</v>
      </c>
      <c r="C660">
        <v>0</v>
      </c>
      <c r="D660">
        <v>17.334399999999999</v>
      </c>
      <c r="E660">
        <v>8919</v>
      </c>
      <c r="F660">
        <v>1</v>
      </c>
    </row>
    <row r="661" spans="1:6">
      <c r="A661">
        <v>24.564762999999999</v>
      </c>
      <c r="B661">
        <v>-0.38290000000000002</v>
      </c>
      <c r="C661">
        <v>0</v>
      </c>
      <c r="D661">
        <v>17.252199999999998</v>
      </c>
      <c r="E661">
        <v>8917</v>
      </c>
      <c r="F661">
        <v>1</v>
      </c>
    </row>
    <row r="662" spans="1:6">
      <c r="A662">
        <v>24.596753</v>
      </c>
      <c r="B662">
        <v>-0.38279999999999997</v>
      </c>
      <c r="C662">
        <v>0</v>
      </c>
      <c r="D662">
        <v>17.279599999999999</v>
      </c>
      <c r="E662">
        <v>8913</v>
      </c>
      <c r="F662">
        <v>1</v>
      </c>
    </row>
    <row r="663" spans="1:6">
      <c r="A663">
        <v>24.629013</v>
      </c>
      <c r="B663">
        <v>-0.3826</v>
      </c>
      <c r="C663">
        <v>0</v>
      </c>
      <c r="D663">
        <v>17.334399999999999</v>
      </c>
      <c r="E663">
        <v>8911</v>
      </c>
      <c r="F663">
        <v>1</v>
      </c>
    </row>
    <row r="664" spans="1:6">
      <c r="A664">
        <v>24.660867</v>
      </c>
      <c r="B664">
        <v>-0.38250000000000001</v>
      </c>
      <c r="C664">
        <v>0</v>
      </c>
      <c r="D664">
        <v>17.361799999999999</v>
      </c>
      <c r="E664">
        <v>8907</v>
      </c>
      <c r="F664">
        <v>1</v>
      </c>
    </row>
    <row r="665" spans="1:6">
      <c r="A665">
        <v>24.692934999999999</v>
      </c>
      <c r="B665">
        <v>-0.38229999999999997</v>
      </c>
      <c r="C665">
        <v>0</v>
      </c>
      <c r="D665">
        <v>17.306999999999999</v>
      </c>
      <c r="E665">
        <v>8903</v>
      </c>
      <c r="F665">
        <v>1</v>
      </c>
    </row>
    <row r="666" spans="1:6">
      <c r="A666">
        <v>24.724959999999999</v>
      </c>
      <c r="B666">
        <v>-0.3821</v>
      </c>
      <c r="C666">
        <v>0</v>
      </c>
      <c r="D666">
        <v>17.224799999999998</v>
      </c>
      <c r="E666">
        <v>8901</v>
      </c>
      <c r="F666">
        <v>1</v>
      </c>
    </row>
    <row r="667" spans="1:6">
      <c r="A667">
        <v>24.756813000000001</v>
      </c>
      <c r="B667">
        <v>-0.38200000000000001</v>
      </c>
      <c r="C667">
        <v>0</v>
      </c>
      <c r="D667">
        <v>17.224799999999998</v>
      </c>
      <c r="E667">
        <v>8897</v>
      </c>
      <c r="F667">
        <v>1</v>
      </c>
    </row>
    <row r="668" spans="1:6">
      <c r="A668">
        <v>24.789007000000002</v>
      </c>
      <c r="B668">
        <v>-0.38190000000000002</v>
      </c>
      <c r="C668">
        <v>0</v>
      </c>
      <c r="D668">
        <v>17.306999999999999</v>
      </c>
      <c r="E668">
        <v>8895</v>
      </c>
      <c r="F668">
        <v>1</v>
      </c>
    </row>
    <row r="669" spans="1:6">
      <c r="A669">
        <v>24.820965000000001</v>
      </c>
      <c r="B669">
        <v>-0.38179999999999997</v>
      </c>
      <c r="C669">
        <v>0</v>
      </c>
      <c r="D669">
        <v>17.252199999999998</v>
      </c>
      <c r="E669">
        <v>8895</v>
      </c>
      <c r="F669">
        <v>1</v>
      </c>
    </row>
    <row r="670" spans="1:6">
      <c r="A670">
        <v>24.853069999999999</v>
      </c>
      <c r="B670">
        <v>-0.38169999999999998</v>
      </c>
      <c r="C670">
        <v>0</v>
      </c>
      <c r="D670">
        <v>17.306999999999999</v>
      </c>
      <c r="E670">
        <v>8893</v>
      </c>
      <c r="F670">
        <v>1</v>
      </c>
    </row>
    <row r="671" spans="1:6">
      <c r="A671">
        <v>24.884934000000001</v>
      </c>
      <c r="B671">
        <v>-0.38159999999999999</v>
      </c>
      <c r="C671">
        <v>0</v>
      </c>
      <c r="D671">
        <v>17.306999999999999</v>
      </c>
      <c r="E671">
        <v>8891</v>
      </c>
      <c r="F671">
        <v>1</v>
      </c>
    </row>
    <row r="672" spans="1:6">
      <c r="A672">
        <v>24.916896000000001</v>
      </c>
      <c r="B672">
        <v>-0.38150000000000001</v>
      </c>
      <c r="C672">
        <v>0</v>
      </c>
      <c r="D672">
        <v>17.252199999999998</v>
      </c>
      <c r="E672">
        <v>8889</v>
      </c>
      <c r="F672">
        <v>1</v>
      </c>
    </row>
    <row r="673" spans="1:6">
      <c r="A673">
        <v>24.949013000000001</v>
      </c>
      <c r="B673">
        <v>-0.38140000000000002</v>
      </c>
      <c r="C673">
        <v>0</v>
      </c>
      <c r="D673">
        <v>17.252199999999998</v>
      </c>
      <c r="E673">
        <v>8885</v>
      </c>
      <c r="F673">
        <v>1</v>
      </c>
    </row>
    <row r="674" spans="1:6">
      <c r="A674">
        <v>24.981124000000001</v>
      </c>
      <c r="B674">
        <v>-0.38129999999999997</v>
      </c>
      <c r="C674">
        <v>0</v>
      </c>
      <c r="D674">
        <v>17.252199999999998</v>
      </c>
      <c r="E674">
        <v>8883</v>
      </c>
      <c r="F674">
        <v>1</v>
      </c>
    </row>
    <row r="675" spans="1:6">
      <c r="A675">
        <v>25.013106000000001</v>
      </c>
      <c r="B675">
        <v>-0.38109999999999999</v>
      </c>
      <c r="C675">
        <v>0</v>
      </c>
      <c r="D675">
        <v>17.224799999999998</v>
      </c>
      <c r="E675">
        <v>8881</v>
      </c>
      <c r="F675">
        <v>1</v>
      </c>
    </row>
    <row r="676" spans="1:6">
      <c r="A676">
        <v>25.045195</v>
      </c>
      <c r="B676">
        <v>-0.38090000000000002</v>
      </c>
      <c r="C676">
        <v>0</v>
      </c>
      <c r="D676">
        <v>17.224799999999998</v>
      </c>
      <c r="E676">
        <v>8877</v>
      </c>
      <c r="F676">
        <v>1</v>
      </c>
    </row>
    <row r="677" spans="1:6">
      <c r="A677">
        <v>25.077195</v>
      </c>
      <c r="B677">
        <v>-0.38080000000000003</v>
      </c>
      <c r="C677">
        <v>0</v>
      </c>
      <c r="D677">
        <v>17.197399999999998</v>
      </c>
      <c r="E677">
        <v>8873</v>
      </c>
      <c r="F677">
        <v>1</v>
      </c>
    </row>
    <row r="678" spans="1:6">
      <c r="A678">
        <v>25.109012</v>
      </c>
      <c r="B678">
        <v>-0.3805</v>
      </c>
      <c r="C678">
        <v>0</v>
      </c>
      <c r="D678">
        <v>17.197399999999998</v>
      </c>
      <c r="E678">
        <v>8867</v>
      </c>
      <c r="F678">
        <v>1</v>
      </c>
    </row>
    <row r="679" spans="1:6">
      <c r="A679">
        <v>25.141069999999999</v>
      </c>
      <c r="B679">
        <v>-0.38019999999999998</v>
      </c>
      <c r="C679">
        <v>0</v>
      </c>
      <c r="D679">
        <v>17.252199999999998</v>
      </c>
      <c r="E679">
        <v>8863</v>
      </c>
      <c r="F679">
        <v>1</v>
      </c>
    </row>
    <row r="680" spans="1:6">
      <c r="A680">
        <v>25.173107000000002</v>
      </c>
      <c r="B680">
        <v>-0.38009999999999999</v>
      </c>
      <c r="C680">
        <v>0</v>
      </c>
      <c r="D680">
        <v>17.142600000000002</v>
      </c>
      <c r="E680">
        <v>8861</v>
      </c>
      <c r="F680">
        <v>1</v>
      </c>
    </row>
    <row r="681" spans="1:6">
      <c r="A681">
        <v>25.205092</v>
      </c>
      <c r="B681">
        <v>-0.37980000000000003</v>
      </c>
      <c r="C681">
        <v>0</v>
      </c>
      <c r="D681">
        <v>17.142600000000002</v>
      </c>
      <c r="E681">
        <v>8855</v>
      </c>
      <c r="F681">
        <v>1</v>
      </c>
    </row>
    <row r="682" spans="1:6">
      <c r="A682">
        <v>25.237110000000001</v>
      </c>
      <c r="B682">
        <v>-0.37959999999999999</v>
      </c>
      <c r="C682">
        <v>0</v>
      </c>
      <c r="D682">
        <v>17.115200000000002</v>
      </c>
      <c r="E682">
        <v>8851</v>
      </c>
      <c r="F682">
        <v>1</v>
      </c>
    </row>
    <row r="683" spans="1:6">
      <c r="A683">
        <v>25.269144000000001</v>
      </c>
      <c r="B683">
        <v>-0.37940000000000002</v>
      </c>
      <c r="C683">
        <v>0</v>
      </c>
      <c r="D683">
        <v>17.197399999999998</v>
      </c>
      <c r="E683">
        <v>8847</v>
      </c>
      <c r="F683">
        <v>1</v>
      </c>
    </row>
    <row r="684" spans="1:6">
      <c r="A684">
        <v>25.301171</v>
      </c>
      <c r="B684">
        <v>-0.37930000000000003</v>
      </c>
      <c r="C684">
        <v>0</v>
      </c>
      <c r="D684">
        <v>17.115200000000002</v>
      </c>
      <c r="E684">
        <v>8843</v>
      </c>
      <c r="F684">
        <v>1</v>
      </c>
    </row>
    <row r="685" spans="1:6">
      <c r="A685">
        <v>25.333452999999999</v>
      </c>
      <c r="B685">
        <v>-0.379</v>
      </c>
      <c r="C685">
        <v>0</v>
      </c>
      <c r="D685">
        <v>17.170000000000002</v>
      </c>
      <c r="E685">
        <v>8839</v>
      </c>
      <c r="F685">
        <v>1</v>
      </c>
    </row>
    <row r="686" spans="1:6">
      <c r="A686">
        <v>25.365293000000001</v>
      </c>
      <c r="B686">
        <v>-0.37890000000000001</v>
      </c>
      <c r="C686">
        <v>0</v>
      </c>
      <c r="D686">
        <v>17.170000000000002</v>
      </c>
      <c r="E686">
        <v>8805</v>
      </c>
      <c r="F686">
        <v>1</v>
      </c>
    </row>
    <row r="687" spans="1:6">
      <c r="A687">
        <v>25.397196999999998</v>
      </c>
      <c r="B687">
        <v>-0.37880000000000003</v>
      </c>
      <c r="C687">
        <v>0</v>
      </c>
      <c r="D687">
        <v>17.142600000000002</v>
      </c>
      <c r="E687">
        <v>8833</v>
      </c>
      <c r="F687">
        <v>1</v>
      </c>
    </row>
    <row r="688" spans="1:6">
      <c r="A688">
        <v>25.429324999999999</v>
      </c>
      <c r="B688">
        <v>-0.37869999999999998</v>
      </c>
      <c r="C688">
        <v>0</v>
      </c>
      <c r="D688">
        <v>17.224799999999998</v>
      </c>
      <c r="E688">
        <v>8833</v>
      </c>
      <c r="F688">
        <v>1</v>
      </c>
    </row>
    <row r="689" spans="1:6">
      <c r="A689">
        <v>25.461259999999999</v>
      </c>
      <c r="B689">
        <v>-0.37859999999999999</v>
      </c>
      <c r="C689">
        <v>0</v>
      </c>
      <c r="D689">
        <v>17.115200000000002</v>
      </c>
      <c r="E689">
        <v>8831</v>
      </c>
      <c r="F689">
        <v>1</v>
      </c>
    </row>
    <row r="690" spans="1:6">
      <c r="A690">
        <v>25.49335</v>
      </c>
      <c r="B690">
        <v>-0.37859999999999999</v>
      </c>
      <c r="C690">
        <v>0</v>
      </c>
      <c r="D690">
        <v>17.170000000000002</v>
      </c>
      <c r="E690">
        <v>8831</v>
      </c>
      <c r="F690">
        <v>1</v>
      </c>
    </row>
    <row r="691" spans="1:6">
      <c r="A691">
        <v>25.525396000000001</v>
      </c>
      <c r="B691">
        <v>-0.3785</v>
      </c>
      <c r="C691">
        <v>0</v>
      </c>
      <c r="D691">
        <v>17.115200000000002</v>
      </c>
      <c r="E691">
        <v>8829</v>
      </c>
      <c r="F691">
        <v>1</v>
      </c>
    </row>
    <row r="692" spans="1:6">
      <c r="A692">
        <v>25.557293999999999</v>
      </c>
      <c r="B692">
        <v>-0.3785</v>
      </c>
      <c r="C692">
        <v>0</v>
      </c>
      <c r="D692">
        <v>17.060400000000001</v>
      </c>
      <c r="E692">
        <v>8827</v>
      </c>
      <c r="F692">
        <v>1</v>
      </c>
    </row>
    <row r="693" spans="1:6">
      <c r="A693">
        <v>25.589303000000001</v>
      </c>
      <c r="B693">
        <v>-0.37840000000000001</v>
      </c>
      <c r="C693">
        <v>0</v>
      </c>
      <c r="D693">
        <v>17.087800000000001</v>
      </c>
      <c r="E693">
        <v>8827</v>
      </c>
      <c r="F693">
        <v>1</v>
      </c>
    </row>
    <row r="694" spans="1:6">
      <c r="A694">
        <v>25.621476000000001</v>
      </c>
      <c r="B694">
        <v>-0.37830000000000003</v>
      </c>
      <c r="C694">
        <v>0</v>
      </c>
      <c r="D694">
        <v>17.087800000000001</v>
      </c>
      <c r="E694">
        <v>8825</v>
      </c>
      <c r="F694">
        <v>1</v>
      </c>
    </row>
    <row r="695" spans="1:6">
      <c r="A695">
        <v>25.653333</v>
      </c>
      <c r="B695">
        <v>-0.37830000000000003</v>
      </c>
      <c r="C695">
        <v>0</v>
      </c>
      <c r="D695">
        <v>17.115200000000002</v>
      </c>
      <c r="E695">
        <v>8825</v>
      </c>
      <c r="F695">
        <v>1</v>
      </c>
    </row>
    <row r="696" spans="1:6">
      <c r="A696">
        <v>25.685417000000001</v>
      </c>
      <c r="B696">
        <v>-0.37830000000000003</v>
      </c>
      <c r="C696">
        <v>0</v>
      </c>
      <c r="D696">
        <v>17.142600000000002</v>
      </c>
      <c r="E696">
        <v>8825</v>
      </c>
      <c r="F696">
        <v>1</v>
      </c>
    </row>
    <row r="697" spans="1:6">
      <c r="A697">
        <v>25.717593999999998</v>
      </c>
      <c r="B697">
        <v>-0.37819999999999998</v>
      </c>
      <c r="C697">
        <v>0</v>
      </c>
      <c r="D697">
        <v>17.115200000000002</v>
      </c>
      <c r="E697">
        <v>8823</v>
      </c>
      <c r="F697">
        <v>1</v>
      </c>
    </row>
    <row r="698" spans="1:6">
      <c r="A698">
        <v>25.749625000000002</v>
      </c>
      <c r="B698">
        <v>-0.37809999999999999</v>
      </c>
      <c r="C698">
        <v>0</v>
      </c>
      <c r="D698">
        <v>17.115200000000002</v>
      </c>
      <c r="E698">
        <v>8819</v>
      </c>
      <c r="F698">
        <v>1</v>
      </c>
    </row>
    <row r="699" spans="1:6">
      <c r="A699">
        <v>25.781547</v>
      </c>
      <c r="B699">
        <v>-0.37790000000000001</v>
      </c>
      <c r="C699">
        <v>0</v>
      </c>
      <c r="D699">
        <v>17.170000000000002</v>
      </c>
      <c r="E699">
        <v>8817</v>
      </c>
      <c r="F699">
        <v>1</v>
      </c>
    </row>
    <row r="700" spans="1:6">
      <c r="A700">
        <v>25.813609</v>
      </c>
      <c r="B700">
        <v>-0.37790000000000001</v>
      </c>
      <c r="C700">
        <v>0</v>
      </c>
      <c r="D700">
        <v>17.087800000000001</v>
      </c>
      <c r="E700">
        <v>8817</v>
      </c>
      <c r="F700">
        <v>1</v>
      </c>
    </row>
    <row r="701" spans="1:6">
      <c r="A701">
        <v>25.845296999999999</v>
      </c>
      <c r="B701">
        <v>-0.37790000000000001</v>
      </c>
      <c r="C701">
        <v>0</v>
      </c>
      <c r="D701">
        <v>17.170000000000002</v>
      </c>
      <c r="E701">
        <v>8815</v>
      </c>
      <c r="F701">
        <v>1</v>
      </c>
    </row>
    <row r="702" spans="1:6">
      <c r="A702">
        <v>25.877448000000001</v>
      </c>
      <c r="B702">
        <v>-0.37759999999999999</v>
      </c>
      <c r="C702">
        <v>0</v>
      </c>
      <c r="D702">
        <v>17.033000000000001</v>
      </c>
      <c r="E702">
        <v>8811</v>
      </c>
      <c r="F702">
        <v>1</v>
      </c>
    </row>
    <row r="703" spans="1:6">
      <c r="A703">
        <v>25.909541000000001</v>
      </c>
      <c r="B703">
        <v>-0.3775</v>
      </c>
      <c r="C703">
        <v>0</v>
      </c>
      <c r="D703">
        <v>17.060400000000001</v>
      </c>
      <c r="E703">
        <v>8809</v>
      </c>
      <c r="F703">
        <v>1</v>
      </c>
    </row>
    <row r="704" spans="1:6">
      <c r="A704">
        <v>25.941700000000001</v>
      </c>
      <c r="B704">
        <v>-0.37740000000000001</v>
      </c>
      <c r="C704">
        <v>0</v>
      </c>
      <c r="D704">
        <v>17.142600000000002</v>
      </c>
      <c r="E704">
        <v>8807</v>
      </c>
      <c r="F704">
        <v>1</v>
      </c>
    </row>
    <row r="705" spans="1:6">
      <c r="A705">
        <v>25.973768</v>
      </c>
      <c r="B705">
        <v>-0.37730000000000002</v>
      </c>
      <c r="C705">
        <v>0</v>
      </c>
      <c r="D705">
        <v>17.142600000000002</v>
      </c>
      <c r="E705">
        <v>8805</v>
      </c>
      <c r="F705">
        <v>1</v>
      </c>
    </row>
    <row r="706" spans="1:6">
      <c r="A706">
        <v>26.005389000000001</v>
      </c>
      <c r="B706">
        <v>-0.37719999999999998</v>
      </c>
      <c r="C706">
        <v>0</v>
      </c>
      <c r="D706">
        <v>17.115200000000002</v>
      </c>
      <c r="E706">
        <v>8803</v>
      </c>
      <c r="F706">
        <v>1</v>
      </c>
    </row>
    <row r="707" spans="1:6">
      <c r="A707">
        <v>26.037495</v>
      </c>
      <c r="B707">
        <v>-0.37719999999999998</v>
      </c>
      <c r="C707">
        <v>0</v>
      </c>
      <c r="D707">
        <v>17.170000000000002</v>
      </c>
      <c r="E707">
        <v>8803</v>
      </c>
      <c r="F707">
        <v>1</v>
      </c>
    </row>
    <row r="708" spans="1:6">
      <c r="A708">
        <v>26.069568</v>
      </c>
      <c r="B708">
        <v>-0.37719999999999998</v>
      </c>
      <c r="C708">
        <v>0</v>
      </c>
      <c r="D708">
        <v>17.060400000000001</v>
      </c>
      <c r="E708">
        <v>8803</v>
      </c>
      <c r="F708">
        <v>1</v>
      </c>
    </row>
    <row r="709" spans="1:6">
      <c r="A709">
        <v>26.101617999999998</v>
      </c>
      <c r="B709">
        <v>-0.377</v>
      </c>
      <c r="C709">
        <v>0</v>
      </c>
      <c r="D709">
        <v>17.033000000000001</v>
      </c>
      <c r="E709">
        <v>8799</v>
      </c>
      <c r="F709">
        <v>1</v>
      </c>
    </row>
    <row r="710" spans="1:6">
      <c r="A710">
        <v>26.133862000000001</v>
      </c>
      <c r="B710">
        <v>-0.37690000000000001</v>
      </c>
      <c r="C710">
        <v>0</v>
      </c>
      <c r="D710">
        <v>17.087800000000001</v>
      </c>
      <c r="E710">
        <v>8797</v>
      </c>
      <c r="F710">
        <v>1</v>
      </c>
    </row>
    <row r="711" spans="1:6">
      <c r="A711">
        <v>26.165794000000002</v>
      </c>
      <c r="B711">
        <v>-0.37690000000000001</v>
      </c>
      <c r="C711">
        <v>0</v>
      </c>
      <c r="D711">
        <v>17.033000000000001</v>
      </c>
      <c r="E711">
        <v>8797</v>
      </c>
      <c r="F711">
        <v>1</v>
      </c>
    </row>
    <row r="712" spans="1:6">
      <c r="A712">
        <v>26.197685</v>
      </c>
      <c r="B712">
        <v>-0.37690000000000001</v>
      </c>
      <c r="C712">
        <v>0</v>
      </c>
      <c r="D712">
        <v>17.087800000000001</v>
      </c>
      <c r="E712">
        <v>8797</v>
      </c>
      <c r="F712">
        <v>1</v>
      </c>
    </row>
    <row r="713" spans="1:6">
      <c r="A713">
        <v>26.229821999999999</v>
      </c>
      <c r="B713">
        <v>-0.37690000000000001</v>
      </c>
      <c r="C713">
        <v>0</v>
      </c>
      <c r="D713">
        <v>17.115200000000002</v>
      </c>
      <c r="E713">
        <v>8797</v>
      </c>
      <c r="F713">
        <v>1</v>
      </c>
    </row>
    <row r="714" spans="1:6">
      <c r="A714">
        <v>26.261769999999999</v>
      </c>
      <c r="B714">
        <v>-0.37680000000000002</v>
      </c>
      <c r="C714">
        <v>0</v>
      </c>
      <c r="D714">
        <v>17.087800000000001</v>
      </c>
      <c r="E714">
        <v>8795</v>
      </c>
      <c r="F714">
        <v>1</v>
      </c>
    </row>
    <row r="715" spans="1:6">
      <c r="A715">
        <v>26.293907000000001</v>
      </c>
      <c r="B715">
        <v>-0.37680000000000002</v>
      </c>
      <c r="C715">
        <v>0</v>
      </c>
      <c r="D715">
        <v>17.005600000000001</v>
      </c>
      <c r="E715">
        <v>8795</v>
      </c>
      <c r="F715">
        <v>1</v>
      </c>
    </row>
    <row r="716" spans="1:6">
      <c r="A716">
        <v>26.325923</v>
      </c>
      <c r="B716">
        <v>-0.37669999999999998</v>
      </c>
      <c r="C716">
        <v>0</v>
      </c>
      <c r="D716">
        <v>17.087800000000001</v>
      </c>
      <c r="E716">
        <v>8793</v>
      </c>
      <c r="F716">
        <v>1</v>
      </c>
    </row>
    <row r="717" spans="1:6">
      <c r="A717">
        <v>26.357961</v>
      </c>
      <c r="B717">
        <v>-0.37669999999999998</v>
      </c>
      <c r="C717">
        <v>0</v>
      </c>
      <c r="D717">
        <v>17.060400000000001</v>
      </c>
      <c r="E717">
        <v>8793</v>
      </c>
      <c r="F717">
        <v>1</v>
      </c>
    </row>
    <row r="718" spans="1:6">
      <c r="A718">
        <v>26.389783000000001</v>
      </c>
      <c r="B718">
        <v>-0.37659999999999999</v>
      </c>
      <c r="C718">
        <v>0</v>
      </c>
      <c r="D718">
        <v>17.115200000000002</v>
      </c>
      <c r="E718">
        <v>8791</v>
      </c>
      <c r="F718">
        <v>1</v>
      </c>
    </row>
    <row r="719" spans="1:6">
      <c r="A719">
        <v>26.421783000000001</v>
      </c>
      <c r="B719">
        <v>-0.37659999999999999</v>
      </c>
      <c r="C719">
        <v>0</v>
      </c>
      <c r="D719">
        <v>17.142600000000002</v>
      </c>
      <c r="E719">
        <v>8791</v>
      </c>
      <c r="F719">
        <v>1</v>
      </c>
    </row>
    <row r="720" spans="1:6">
      <c r="A720">
        <v>26.453885</v>
      </c>
      <c r="B720">
        <v>-0.3765</v>
      </c>
      <c r="C720">
        <v>0</v>
      </c>
      <c r="D720">
        <v>17.060400000000001</v>
      </c>
      <c r="E720">
        <v>8789</v>
      </c>
      <c r="F720">
        <v>1</v>
      </c>
    </row>
    <row r="721" spans="1:6">
      <c r="A721">
        <v>26.485647</v>
      </c>
      <c r="B721">
        <v>-0.3765</v>
      </c>
      <c r="C721">
        <v>0</v>
      </c>
      <c r="D721">
        <v>17.005600000000001</v>
      </c>
      <c r="E721">
        <v>8789</v>
      </c>
      <c r="F721">
        <v>1</v>
      </c>
    </row>
    <row r="722" spans="1:6">
      <c r="A722">
        <v>26.517600999999999</v>
      </c>
      <c r="B722">
        <v>-0.3765</v>
      </c>
      <c r="C722">
        <v>0</v>
      </c>
      <c r="D722">
        <v>17.087800000000001</v>
      </c>
      <c r="E722">
        <v>8789</v>
      </c>
      <c r="F722">
        <v>1</v>
      </c>
    </row>
    <row r="723" spans="1:6">
      <c r="A723">
        <v>26.549569999999999</v>
      </c>
      <c r="B723">
        <v>-0.37640000000000001</v>
      </c>
      <c r="C723">
        <v>0</v>
      </c>
      <c r="D723">
        <v>17.060400000000001</v>
      </c>
      <c r="E723">
        <v>8787</v>
      </c>
      <c r="F723">
        <v>1</v>
      </c>
    </row>
    <row r="724" spans="1:6">
      <c r="A724">
        <v>26.581835999999999</v>
      </c>
      <c r="B724">
        <v>-0.37640000000000001</v>
      </c>
      <c r="C724">
        <v>0</v>
      </c>
      <c r="D724">
        <v>17.115200000000002</v>
      </c>
      <c r="E724">
        <v>8787</v>
      </c>
      <c r="F724">
        <v>1</v>
      </c>
    </row>
    <row r="725" spans="1:6">
      <c r="A725">
        <v>26.614045999999998</v>
      </c>
      <c r="B725">
        <v>-0.37630000000000002</v>
      </c>
      <c r="C725">
        <v>0</v>
      </c>
      <c r="D725">
        <v>17.115200000000002</v>
      </c>
      <c r="E725">
        <v>8785</v>
      </c>
      <c r="F725">
        <v>1</v>
      </c>
    </row>
    <row r="726" spans="1:6">
      <c r="A726">
        <v>26.645890000000001</v>
      </c>
      <c r="B726">
        <v>-0.37630000000000002</v>
      </c>
      <c r="C726">
        <v>0</v>
      </c>
      <c r="D726">
        <v>17.005600000000001</v>
      </c>
      <c r="E726">
        <v>8785</v>
      </c>
      <c r="F726">
        <v>1</v>
      </c>
    </row>
    <row r="727" spans="1:6">
      <c r="A727">
        <v>26.677914999999999</v>
      </c>
      <c r="B727">
        <v>-0.37630000000000002</v>
      </c>
      <c r="C727">
        <v>0</v>
      </c>
      <c r="D727">
        <v>17.115200000000002</v>
      </c>
      <c r="E727">
        <v>8785</v>
      </c>
      <c r="F727">
        <v>1</v>
      </c>
    </row>
    <row r="728" spans="1:6">
      <c r="A728">
        <v>26.709938999999999</v>
      </c>
      <c r="B728">
        <v>-0.37619999999999998</v>
      </c>
      <c r="C728">
        <v>0</v>
      </c>
      <c r="D728">
        <v>17.115200000000002</v>
      </c>
      <c r="E728">
        <v>8783</v>
      </c>
      <c r="F728">
        <v>1</v>
      </c>
    </row>
    <row r="729" spans="1:6">
      <c r="A729">
        <v>26.742155</v>
      </c>
      <c r="B729">
        <v>-0.37619999999999998</v>
      </c>
      <c r="C729">
        <v>0</v>
      </c>
      <c r="D729">
        <v>17.115200000000002</v>
      </c>
      <c r="E729">
        <v>8783</v>
      </c>
      <c r="F729">
        <v>1</v>
      </c>
    </row>
    <row r="730" spans="1:6">
      <c r="A730">
        <v>26.774101000000002</v>
      </c>
      <c r="B730">
        <v>-0.37619999999999998</v>
      </c>
      <c r="C730">
        <v>0</v>
      </c>
      <c r="D730">
        <v>17.115200000000002</v>
      </c>
      <c r="E730">
        <v>8783</v>
      </c>
      <c r="F730">
        <v>1</v>
      </c>
    </row>
    <row r="731" spans="1:6">
      <c r="A731">
        <v>26.8062</v>
      </c>
      <c r="B731">
        <v>-0.37609999999999999</v>
      </c>
      <c r="C731">
        <v>0</v>
      </c>
      <c r="D731">
        <v>17.060400000000001</v>
      </c>
      <c r="E731">
        <v>8781</v>
      </c>
      <c r="F731">
        <v>1</v>
      </c>
    </row>
    <row r="732" spans="1:6">
      <c r="A732">
        <v>26.838055000000001</v>
      </c>
      <c r="B732">
        <v>-0.37609999999999999</v>
      </c>
      <c r="C732">
        <v>0</v>
      </c>
      <c r="D732">
        <v>17.005600000000001</v>
      </c>
      <c r="E732">
        <v>8781</v>
      </c>
      <c r="F732">
        <v>1</v>
      </c>
    </row>
    <row r="733" spans="1:6">
      <c r="A733">
        <v>26.869833</v>
      </c>
      <c r="B733">
        <v>-0.376</v>
      </c>
      <c r="C733">
        <v>0</v>
      </c>
      <c r="D733">
        <v>17.005600000000001</v>
      </c>
      <c r="E733">
        <v>8779</v>
      </c>
      <c r="F733">
        <v>1</v>
      </c>
    </row>
    <row r="734" spans="1:6">
      <c r="A734">
        <v>26.902059999999999</v>
      </c>
      <c r="B734">
        <v>-0.376</v>
      </c>
      <c r="C734">
        <v>0</v>
      </c>
      <c r="D734">
        <v>17.005600000000001</v>
      </c>
      <c r="E734">
        <v>8779</v>
      </c>
      <c r="F734">
        <v>1</v>
      </c>
    </row>
    <row r="735" spans="1:6">
      <c r="A735">
        <v>26.934094000000002</v>
      </c>
      <c r="B735">
        <v>-0.37590000000000001</v>
      </c>
      <c r="C735">
        <v>0</v>
      </c>
      <c r="D735">
        <v>17.033000000000001</v>
      </c>
      <c r="E735">
        <v>8777</v>
      </c>
      <c r="F735">
        <v>1</v>
      </c>
    </row>
    <row r="736" spans="1:6">
      <c r="A736">
        <v>26.966073000000002</v>
      </c>
      <c r="B736">
        <v>-0.37590000000000001</v>
      </c>
      <c r="C736">
        <v>0</v>
      </c>
      <c r="D736">
        <v>17.087800000000001</v>
      </c>
      <c r="E736">
        <v>8777</v>
      </c>
      <c r="F736">
        <v>1</v>
      </c>
    </row>
    <row r="737" spans="1:6">
      <c r="A737">
        <v>26.998156999999999</v>
      </c>
      <c r="B737">
        <v>-0.37580000000000002</v>
      </c>
      <c r="C737">
        <v>0</v>
      </c>
      <c r="D737">
        <v>17.033000000000001</v>
      </c>
      <c r="E737">
        <v>8775</v>
      </c>
      <c r="F737">
        <v>1</v>
      </c>
    </row>
    <row r="738" spans="1:6">
      <c r="A738">
        <v>27.030152000000001</v>
      </c>
      <c r="B738">
        <v>-0.37580000000000002</v>
      </c>
      <c r="C738">
        <v>0</v>
      </c>
      <c r="D738">
        <v>17.005600000000001</v>
      </c>
      <c r="E738">
        <v>8775</v>
      </c>
      <c r="F738">
        <v>1</v>
      </c>
    </row>
    <row r="739" spans="1:6">
      <c r="A739">
        <v>27.062206</v>
      </c>
      <c r="B739">
        <v>-0.37580000000000002</v>
      </c>
      <c r="C739">
        <v>0</v>
      </c>
      <c r="D739">
        <v>17.115200000000002</v>
      </c>
      <c r="E739">
        <v>8775</v>
      </c>
      <c r="F739">
        <v>1</v>
      </c>
    </row>
    <row r="740" spans="1:6">
      <c r="A740">
        <v>27.094235000000001</v>
      </c>
      <c r="B740">
        <v>-0.37580000000000002</v>
      </c>
      <c r="C740">
        <v>0</v>
      </c>
      <c r="D740">
        <v>17.087800000000001</v>
      </c>
      <c r="E740">
        <v>8773</v>
      </c>
      <c r="F740">
        <v>1</v>
      </c>
    </row>
    <row r="741" spans="1:6">
      <c r="A741">
        <v>27.126345000000001</v>
      </c>
      <c r="B741">
        <v>-0.37569999999999998</v>
      </c>
      <c r="C741">
        <v>0</v>
      </c>
      <c r="D741">
        <v>17.005600000000001</v>
      </c>
      <c r="E741">
        <v>8773</v>
      </c>
      <c r="F741">
        <v>1</v>
      </c>
    </row>
    <row r="742" spans="1:6">
      <c r="A742">
        <v>27.158238999999998</v>
      </c>
      <c r="B742">
        <v>-0.37569999999999998</v>
      </c>
      <c r="C742">
        <v>0</v>
      </c>
      <c r="D742">
        <v>17.060400000000001</v>
      </c>
      <c r="E742">
        <v>8773</v>
      </c>
      <c r="F742">
        <v>1</v>
      </c>
    </row>
    <row r="743" spans="1:6">
      <c r="A743">
        <v>27.190435999999998</v>
      </c>
      <c r="B743">
        <v>-0.37559999999999999</v>
      </c>
      <c r="C743">
        <v>0</v>
      </c>
      <c r="D743">
        <v>17.033000000000001</v>
      </c>
      <c r="E743">
        <v>8771</v>
      </c>
      <c r="F743">
        <v>1</v>
      </c>
    </row>
    <row r="744" spans="1:6">
      <c r="A744">
        <v>27.222346999999999</v>
      </c>
      <c r="B744">
        <v>-0.3755</v>
      </c>
      <c r="C744">
        <v>0</v>
      </c>
      <c r="D744">
        <v>17.005600000000001</v>
      </c>
      <c r="E744">
        <v>8769</v>
      </c>
      <c r="F744">
        <v>1</v>
      </c>
    </row>
    <row r="745" spans="1:6">
      <c r="A745">
        <v>27.254248</v>
      </c>
      <c r="B745">
        <v>-0.3755</v>
      </c>
      <c r="C745">
        <v>0</v>
      </c>
      <c r="D745">
        <v>17.115200000000002</v>
      </c>
      <c r="E745">
        <v>8769</v>
      </c>
      <c r="F745">
        <v>1</v>
      </c>
    </row>
    <row r="746" spans="1:6">
      <c r="A746">
        <v>27.286413</v>
      </c>
      <c r="B746">
        <v>-0.37540000000000001</v>
      </c>
      <c r="C746">
        <v>0</v>
      </c>
      <c r="D746">
        <v>17.115200000000002</v>
      </c>
      <c r="E746">
        <v>8767</v>
      </c>
      <c r="F746">
        <v>1</v>
      </c>
    </row>
    <row r="747" spans="1:6">
      <c r="A747">
        <v>27.318435999999998</v>
      </c>
      <c r="B747">
        <v>-0.37540000000000001</v>
      </c>
      <c r="C747">
        <v>0</v>
      </c>
      <c r="D747">
        <v>17.087800000000001</v>
      </c>
      <c r="E747">
        <v>8767</v>
      </c>
      <c r="F747">
        <v>1</v>
      </c>
    </row>
    <row r="748" spans="1:6">
      <c r="A748">
        <v>27.350435999999998</v>
      </c>
      <c r="B748">
        <v>-0.37540000000000001</v>
      </c>
      <c r="C748">
        <v>0</v>
      </c>
      <c r="D748">
        <v>17.087800000000001</v>
      </c>
      <c r="E748">
        <v>8767</v>
      </c>
      <c r="F748">
        <v>1</v>
      </c>
    </row>
    <row r="749" spans="1:6">
      <c r="A749">
        <v>27.382487999999999</v>
      </c>
      <c r="B749">
        <v>-0.37540000000000001</v>
      </c>
      <c r="C749">
        <v>0</v>
      </c>
      <c r="D749">
        <v>17.115200000000002</v>
      </c>
      <c r="E749">
        <v>8767</v>
      </c>
      <c r="F749">
        <v>1</v>
      </c>
    </row>
    <row r="750" spans="1:6">
      <c r="A750">
        <v>27.414522000000002</v>
      </c>
      <c r="B750">
        <v>-0.37540000000000001</v>
      </c>
      <c r="C750">
        <v>0</v>
      </c>
      <c r="D750">
        <v>17.060400000000001</v>
      </c>
      <c r="E750">
        <v>8767</v>
      </c>
      <c r="F750">
        <v>1</v>
      </c>
    </row>
    <row r="751" spans="1:6">
      <c r="A751">
        <v>27.446580000000001</v>
      </c>
      <c r="B751">
        <v>-0.37540000000000001</v>
      </c>
      <c r="C751">
        <v>0</v>
      </c>
      <c r="D751">
        <v>17.060400000000001</v>
      </c>
      <c r="E751">
        <v>8767</v>
      </c>
      <c r="F751">
        <v>1</v>
      </c>
    </row>
    <row r="752" spans="1:6">
      <c r="A752">
        <v>27.478472</v>
      </c>
      <c r="B752">
        <v>-0.37540000000000001</v>
      </c>
      <c r="C752">
        <v>0</v>
      </c>
      <c r="D752">
        <v>17.005600000000001</v>
      </c>
      <c r="E752">
        <v>8767</v>
      </c>
      <c r="F752">
        <v>1</v>
      </c>
    </row>
    <row r="753" spans="1:6">
      <c r="A753">
        <v>27.510361</v>
      </c>
      <c r="B753">
        <v>-0.37540000000000001</v>
      </c>
      <c r="C753">
        <v>0</v>
      </c>
      <c r="D753">
        <v>17.005600000000001</v>
      </c>
      <c r="E753">
        <v>8767</v>
      </c>
      <c r="F753">
        <v>1</v>
      </c>
    </row>
    <row r="754" spans="1:6">
      <c r="A754">
        <v>27.542589</v>
      </c>
      <c r="B754">
        <v>-0.37540000000000001</v>
      </c>
      <c r="C754">
        <v>0</v>
      </c>
      <c r="D754">
        <v>17.005600000000001</v>
      </c>
      <c r="E754">
        <v>8767</v>
      </c>
      <c r="F754">
        <v>1</v>
      </c>
    </row>
    <row r="755" spans="1:6">
      <c r="A755">
        <v>27.574649000000001</v>
      </c>
      <c r="B755">
        <v>-0.37540000000000001</v>
      </c>
      <c r="C755">
        <v>0</v>
      </c>
      <c r="D755">
        <v>17.087800000000001</v>
      </c>
      <c r="E755">
        <v>8767</v>
      </c>
      <c r="F755">
        <v>1</v>
      </c>
    </row>
    <row r="756" spans="1:6">
      <c r="A756">
        <v>27.606538</v>
      </c>
      <c r="B756">
        <v>-0.37540000000000001</v>
      </c>
      <c r="C756">
        <v>0</v>
      </c>
      <c r="D756">
        <v>17.033000000000001</v>
      </c>
      <c r="E756">
        <v>8767</v>
      </c>
      <c r="F756">
        <v>1</v>
      </c>
    </row>
    <row r="757" spans="1:6">
      <c r="A757">
        <v>27.638515999999999</v>
      </c>
      <c r="B757">
        <v>-0.37530000000000002</v>
      </c>
      <c r="C757">
        <v>0</v>
      </c>
      <c r="D757">
        <v>17.005600000000001</v>
      </c>
      <c r="E757">
        <v>8765</v>
      </c>
      <c r="F757">
        <v>1</v>
      </c>
    </row>
    <row r="758" spans="1:6">
      <c r="A758">
        <v>27.670494999999999</v>
      </c>
      <c r="B758">
        <v>-0.37530000000000002</v>
      </c>
      <c r="C758">
        <v>0</v>
      </c>
      <c r="D758">
        <v>17.005600000000001</v>
      </c>
      <c r="E758">
        <v>8765</v>
      </c>
      <c r="F758">
        <v>1</v>
      </c>
    </row>
    <row r="759" spans="1:6">
      <c r="A759">
        <v>27.702673999999998</v>
      </c>
      <c r="B759">
        <v>-0.37530000000000002</v>
      </c>
      <c r="C759">
        <v>0</v>
      </c>
      <c r="D759">
        <v>17.060400000000001</v>
      </c>
      <c r="E759">
        <v>8765</v>
      </c>
      <c r="F759">
        <v>1</v>
      </c>
    </row>
    <row r="760" spans="1:6">
      <c r="A760">
        <v>27.734672</v>
      </c>
      <c r="B760">
        <v>-0.37530000000000002</v>
      </c>
      <c r="C760">
        <v>0</v>
      </c>
      <c r="D760">
        <v>17.005600000000001</v>
      </c>
      <c r="E760">
        <v>8763</v>
      </c>
      <c r="F760">
        <v>1</v>
      </c>
    </row>
    <row r="761" spans="1:6">
      <c r="A761">
        <v>27.766524</v>
      </c>
      <c r="B761">
        <v>-0.37519999999999998</v>
      </c>
      <c r="C761">
        <v>0</v>
      </c>
      <c r="D761">
        <v>17.033000000000001</v>
      </c>
      <c r="E761">
        <v>8763</v>
      </c>
      <c r="F761">
        <v>1</v>
      </c>
    </row>
    <row r="762" spans="1:6">
      <c r="A762">
        <v>27.798604000000001</v>
      </c>
      <c r="B762">
        <v>-0.37519999999999998</v>
      </c>
      <c r="C762">
        <v>0</v>
      </c>
      <c r="D762">
        <v>16.978200000000001</v>
      </c>
      <c r="E762">
        <v>8763</v>
      </c>
      <c r="F762">
        <v>1</v>
      </c>
    </row>
    <row r="763" spans="1:6">
      <c r="A763">
        <v>27.830603</v>
      </c>
      <c r="B763">
        <v>-0.37509999999999999</v>
      </c>
      <c r="C763">
        <v>0</v>
      </c>
      <c r="D763">
        <v>17.033000000000001</v>
      </c>
      <c r="E763">
        <v>8761</v>
      </c>
      <c r="F763">
        <v>1</v>
      </c>
    </row>
    <row r="764" spans="1:6">
      <c r="A764">
        <v>27.862711000000001</v>
      </c>
      <c r="B764">
        <v>-0.37509999999999999</v>
      </c>
      <c r="C764">
        <v>0</v>
      </c>
      <c r="D764">
        <v>17.005600000000001</v>
      </c>
      <c r="E764">
        <v>8761</v>
      </c>
      <c r="F764">
        <v>1</v>
      </c>
    </row>
    <row r="765" spans="1:6">
      <c r="A765">
        <v>27.894413</v>
      </c>
      <c r="B765">
        <v>-0.37509999999999999</v>
      </c>
      <c r="C765">
        <v>0</v>
      </c>
      <c r="D765">
        <v>17.033000000000001</v>
      </c>
      <c r="E765">
        <v>8761</v>
      </c>
      <c r="F765">
        <v>1</v>
      </c>
    </row>
    <row r="766" spans="1:6">
      <c r="A766">
        <v>27.926617</v>
      </c>
      <c r="B766">
        <v>-0.37509999999999999</v>
      </c>
      <c r="C766">
        <v>0</v>
      </c>
      <c r="D766">
        <v>17.005600000000001</v>
      </c>
      <c r="E766">
        <v>8761</v>
      </c>
      <c r="F766">
        <v>1</v>
      </c>
    </row>
    <row r="767" spans="1:6">
      <c r="A767">
        <v>27.958548</v>
      </c>
      <c r="B767">
        <v>-0.37509999999999999</v>
      </c>
      <c r="C767">
        <v>0</v>
      </c>
      <c r="D767">
        <v>17.033000000000001</v>
      </c>
      <c r="E767">
        <v>8761</v>
      </c>
      <c r="F767">
        <v>1</v>
      </c>
    </row>
    <row r="768" spans="1:6">
      <c r="A768">
        <v>27.990729000000002</v>
      </c>
      <c r="B768">
        <v>-0.37509999999999999</v>
      </c>
      <c r="C768">
        <v>0</v>
      </c>
      <c r="D768">
        <v>16.978200000000001</v>
      </c>
      <c r="E768">
        <v>8761</v>
      </c>
      <c r="F768">
        <v>1</v>
      </c>
    </row>
    <row r="769" spans="1:6">
      <c r="A769">
        <v>28.022950999999999</v>
      </c>
      <c r="B769">
        <v>-0.375</v>
      </c>
      <c r="C769">
        <v>0</v>
      </c>
      <c r="D769">
        <v>16.950800000000001</v>
      </c>
      <c r="E769">
        <v>8759</v>
      </c>
      <c r="F769">
        <v>1</v>
      </c>
    </row>
    <row r="770" spans="1:6">
      <c r="A770">
        <v>28.054766999999998</v>
      </c>
      <c r="B770">
        <v>-0.375</v>
      </c>
      <c r="C770">
        <v>0</v>
      </c>
      <c r="D770">
        <v>17.005600000000001</v>
      </c>
      <c r="E770">
        <v>8759</v>
      </c>
      <c r="F770">
        <v>1</v>
      </c>
    </row>
    <row r="771" spans="1:6">
      <c r="A771">
        <v>28.086787999999999</v>
      </c>
      <c r="B771">
        <v>-0.37490000000000001</v>
      </c>
      <c r="C771">
        <v>0</v>
      </c>
      <c r="D771">
        <v>16.978200000000001</v>
      </c>
      <c r="E771">
        <v>8757</v>
      </c>
      <c r="F771">
        <v>1</v>
      </c>
    </row>
    <row r="772" spans="1:6">
      <c r="A772">
        <v>28.118901000000001</v>
      </c>
      <c r="B772">
        <v>-0.37490000000000001</v>
      </c>
      <c r="C772">
        <v>0</v>
      </c>
      <c r="D772">
        <v>17.005600000000001</v>
      </c>
      <c r="E772">
        <v>8757</v>
      </c>
      <c r="F772">
        <v>1</v>
      </c>
    </row>
    <row r="773" spans="1:6">
      <c r="A773">
        <v>28.150803</v>
      </c>
      <c r="B773">
        <v>-0.37490000000000001</v>
      </c>
      <c r="C773">
        <v>0</v>
      </c>
      <c r="D773">
        <v>17.005600000000001</v>
      </c>
      <c r="E773">
        <v>8757</v>
      </c>
      <c r="F773">
        <v>1</v>
      </c>
    </row>
    <row r="774" spans="1:6">
      <c r="A774">
        <v>28.182789</v>
      </c>
      <c r="B774">
        <v>-0.37480000000000002</v>
      </c>
      <c r="C774">
        <v>0</v>
      </c>
      <c r="D774">
        <v>17.005600000000001</v>
      </c>
      <c r="E774">
        <v>8755</v>
      </c>
      <c r="F774">
        <v>1</v>
      </c>
    </row>
    <row r="775" spans="1:6">
      <c r="A775">
        <v>28.21499</v>
      </c>
      <c r="B775">
        <v>-0.37480000000000002</v>
      </c>
      <c r="C775">
        <v>0</v>
      </c>
      <c r="D775">
        <v>17.033000000000001</v>
      </c>
      <c r="E775">
        <v>8755</v>
      </c>
      <c r="F775">
        <v>1</v>
      </c>
    </row>
    <row r="776" spans="1:6">
      <c r="A776">
        <v>28.247035</v>
      </c>
      <c r="B776">
        <v>-0.37469999999999998</v>
      </c>
      <c r="C776">
        <v>0</v>
      </c>
      <c r="D776">
        <v>17.005600000000001</v>
      </c>
      <c r="E776">
        <v>8753</v>
      </c>
      <c r="F776">
        <v>1</v>
      </c>
    </row>
    <row r="777" spans="1:6">
      <c r="A777">
        <v>28.278858</v>
      </c>
      <c r="B777">
        <v>-0.37469999999999998</v>
      </c>
      <c r="C777">
        <v>0</v>
      </c>
      <c r="D777">
        <v>17.005600000000001</v>
      </c>
      <c r="E777">
        <v>8753</v>
      </c>
      <c r="F777">
        <v>1</v>
      </c>
    </row>
    <row r="778" spans="1:6">
      <c r="A778">
        <v>28.310932999999999</v>
      </c>
      <c r="B778">
        <v>-0.37469999999999998</v>
      </c>
      <c r="C778">
        <v>0</v>
      </c>
      <c r="D778">
        <v>17.005600000000001</v>
      </c>
      <c r="E778">
        <v>8753</v>
      </c>
      <c r="F778">
        <v>1</v>
      </c>
    </row>
    <row r="779" spans="1:6">
      <c r="A779">
        <v>28.342887000000001</v>
      </c>
      <c r="B779">
        <v>-0.37469999999999998</v>
      </c>
      <c r="C779">
        <v>0</v>
      </c>
      <c r="D779">
        <v>17.033000000000001</v>
      </c>
      <c r="E779">
        <v>8753</v>
      </c>
      <c r="F779">
        <v>1</v>
      </c>
    </row>
    <row r="780" spans="1:6">
      <c r="A780">
        <v>28.374936000000002</v>
      </c>
      <c r="B780">
        <v>-0.37469999999999998</v>
      </c>
      <c r="C780">
        <v>0</v>
      </c>
      <c r="D780">
        <v>17.033000000000001</v>
      </c>
      <c r="E780">
        <v>8751</v>
      </c>
      <c r="F780">
        <v>1</v>
      </c>
    </row>
    <row r="781" spans="1:6">
      <c r="A781">
        <v>28.407095999999999</v>
      </c>
      <c r="B781">
        <v>-0.37459999999999999</v>
      </c>
      <c r="C781">
        <v>0</v>
      </c>
      <c r="D781">
        <v>17.005600000000001</v>
      </c>
      <c r="E781">
        <v>8751</v>
      </c>
      <c r="F781">
        <v>1</v>
      </c>
    </row>
    <row r="782" spans="1:6">
      <c r="A782">
        <v>28.439022000000001</v>
      </c>
      <c r="B782">
        <v>-0.37459999999999999</v>
      </c>
      <c r="C782">
        <v>0</v>
      </c>
      <c r="D782">
        <v>16.950800000000001</v>
      </c>
      <c r="E782">
        <v>8751</v>
      </c>
      <c r="F782">
        <v>1</v>
      </c>
    </row>
    <row r="783" spans="1:6">
      <c r="A783">
        <v>28.471166</v>
      </c>
      <c r="B783">
        <v>-0.3745</v>
      </c>
      <c r="C783">
        <v>0</v>
      </c>
      <c r="D783">
        <v>16.896000000000001</v>
      </c>
      <c r="E783">
        <v>8749</v>
      </c>
      <c r="F783">
        <v>1</v>
      </c>
    </row>
    <row r="784" spans="1:6">
      <c r="A784">
        <v>28.503173</v>
      </c>
      <c r="B784">
        <v>-0.3745</v>
      </c>
      <c r="C784">
        <v>0</v>
      </c>
      <c r="D784">
        <v>17.033000000000001</v>
      </c>
      <c r="E784">
        <v>8747</v>
      </c>
      <c r="F784">
        <v>1</v>
      </c>
    </row>
    <row r="785" spans="1:6">
      <c r="A785">
        <v>28.535049999999998</v>
      </c>
      <c r="B785">
        <v>-0.37440000000000001</v>
      </c>
      <c r="C785">
        <v>0</v>
      </c>
      <c r="D785">
        <v>16.950800000000001</v>
      </c>
      <c r="E785">
        <v>8747</v>
      </c>
      <c r="F785">
        <v>1</v>
      </c>
    </row>
    <row r="786" spans="1:6">
      <c r="A786">
        <v>28.567205999999999</v>
      </c>
      <c r="B786">
        <v>-0.37440000000000001</v>
      </c>
      <c r="C786">
        <v>0</v>
      </c>
      <c r="D786">
        <v>17.005600000000001</v>
      </c>
      <c r="E786">
        <v>8747</v>
      </c>
      <c r="F786">
        <v>1</v>
      </c>
    </row>
    <row r="787" spans="1:6">
      <c r="A787">
        <v>28.599121</v>
      </c>
      <c r="B787">
        <v>-0.37440000000000001</v>
      </c>
      <c r="C787">
        <v>0</v>
      </c>
      <c r="D787">
        <v>17.005600000000001</v>
      </c>
      <c r="E787">
        <v>8745</v>
      </c>
      <c r="F787">
        <v>1</v>
      </c>
    </row>
    <row r="788" spans="1:6">
      <c r="A788">
        <v>28.631166</v>
      </c>
      <c r="B788">
        <v>-0.37419999999999998</v>
      </c>
      <c r="C788">
        <v>0</v>
      </c>
      <c r="D788">
        <v>16.896000000000001</v>
      </c>
      <c r="E788">
        <v>8743</v>
      </c>
      <c r="F788">
        <v>1</v>
      </c>
    </row>
    <row r="789" spans="1:6">
      <c r="A789">
        <v>28.663133999999999</v>
      </c>
      <c r="B789">
        <v>-0.37409999999999999</v>
      </c>
      <c r="C789">
        <v>0</v>
      </c>
      <c r="D789">
        <v>16.978200000000001</v>
      </c>
      <c r="E789">
        <v>8739</v>
      </c>
      <c r="F789">
        <v>1</v>
      </c>
    </row>
    <row r="790" spans="1:6">
      <c r="A790">
        <v>28.695409000000001</v>
      </c>
      <c r="B790">
        <v>-0.374</v>
      </c>
      <c r="C790">
        <v>0</v>
      </c>
      <c r="D790">
        <v>16.950800000000001</v>
      </c>
      <c r="E790">
        <v>8739</v>
      </c>
      <c r="F790">
        <v>1</v>
      </c>
    </row>
    <row r="791" spans="1:6">
      <c r="A791">
        <v>28.727321</v>
      </c>
      <c r="B791">
        <v>-0.37380000000000002</v>
      </c>
      <c r="C791">
        <v>0</v>
      </c>
      <c r="D791">
        <v>17.005600000000001</v>
      </c>
      <c r="E791">
        <v>8735</v>
      </c>
      <c r="F791">
        <v>1</v>
      </c>
    </row>
    <row r="792" spans="1:6">
      <c r="A792">
        <v>28.758969</v>
      </c>
      <c r="B792">
        <v>-0.37380000000000002</v>
      </c>
      <c r="C792">
        <v>0</v>
      </c>
      <c r="D792">
        <v>16.950800000000001</v>
      </c>
      <c r="E792">
        <v>8735</v>
      </c>
      <c r="F792">
        <v>1</v>
      </c>
    </row>
    <row r="793" spans="1:6">
      <c r="A793">
        <v>28.791293</v>
      </c>
      <c r="B793">
        <v>-0.37380000000000002</v>
      </c>
      <c r="C793">
        <v>0</v>
      </c>
      <c r="D793">
        <v>16.896000000000001</v>
      </c>
      <c r="E793">
        <v>8733</v>
      </c>
      <c r="F793">
        <v>1</v>
      </c>
    </row>
    <row r="794" spans="1:6">
      <c r="A794">
        <v>28.823149000000001</v>
      </c>
      <c r="B794">
        <v>-0.37369999999999998</v>
      </c>
      <c r="C794">
        <v>0</v>
      </c>
      <c r="D794">
        <v>16.978200000000001</v>
      </c>
      <c r="E794">
        <v>8733</v>
      </c>
      <c r="F794">
        <v>1</v>
      </c>
    </row>
    <row r="795" spans="1:6">
      <c r="A795">
        <v>28.85538</v>
      </c>
      <c r="B795">
        <v>-0.37369999999999998</v>
      </c>
      <c r="C795">
        <v>0</v>
      </c>
      <c r="D795">
        <v>16.950800000000001</v>
      </c>
      <c r="E795">
        <v>8733</v>
      </c>
      <c r="F795">
        <v>1</v>
      </c>
    </row>
    <row r="796" spans="1:6">
      <c r="A796">
        <v>28.887232000000001</v>
      </c>
      <c r="B796">
        <v>-0.37369999999999998</v>
      </c>
      <c r="C796">
        <v>0</v>
      </c>
      <c r="D796">
        <v>16.896000000000001</v>
      </c>
      <c r="E796">
        <v>8733</v>
      </c>
      <c r="F796">
        <v>1</v>
      </c>
    </row>
    <row r="797" spans="1:6">
      <c r="A797">
        <v>28.919301000000001</v>
      </c>
      <c r="B797">
        <v>-0.37359999999999999</v>
      </c>
      <c r="C797">
        <v>0</v>
      </c>
      <c r="D797">
        <v>16.978200000000001</v>
      </c>
      <c r="E797">
        <v>8731</v>
      </c>
      <c r="F797">
        <v>1</v>
      </c>
    </row>
    <row r="798" spans="1:6">
      <c r="A798">
        <v>28.951357999999999</v>
      </c>
      <c r="B798">
        <v>-0.3735</v>
      </c>
      <c r="C798">
        <v>0</v>
      </c>
      <c r="D798">
        <v>16.950800000000001</v>
      </c>
      <c r="E798">
        <v>8729</v>
      </c>
      <c r="F798">
        <v>1</v>
      </c>
    </row>
    <row r="799" spans="1:6">
      <c r="A799">
        <v>28.983204000000001</v>
      </c>
      <c r="B799">
        <v>-0.37340000000000001</v>
      </c>
      <c r="C799">
        <v>0</v>
      </c>
      <c r="D799">
        <v>16.950800000000001</v>
      </c>
      <c r="E799">
        <v>8727</v>
      </c>
      <c r="F799">
        <v>1</v>
      </c>
    </row>
    <row r="800" spans="1:6">
      <c r="A800">
        <v>29.015272</v>
      </c>
      <c r="B800">
        <v>-0.37330000000000002</v>
      </c>
      <c r="C800">
        <v>0</v>
      </c>
      <c r="D800">
        <v>16.978200000000001</v>
      </c>
      <c r="E800">
        <v>8725</v>
      </c>
      <c r="F800">
        <v>1</v>
      </c>
    </row>
    <row r="801" spans="1:6">
      <c r="A801">
        <v>29.047329000000001</v>
      </c>
      <c r="B801">
        <v>-0.37330000000000002</v>
      </c>
      <c r="C801">
        <v>0</v>
      </c>
      <c r="D801">
        <v>16.868600000000001</v>
      </c>
      <c r="E801">
        <v>8725</v>
      </c>
      <c r="F801">
        <v>1</v>
      </c>
    </row>
    <row r="802" spans="1:6">
      <c r="A802">
        <v>29.079364000000002</v>
      </c>
      <c r="B802">
        <v>-0.37330000000000002</v>
      </c>
      <c r="C802">
        <v>0</v>
      </c>
      <c r="D802">
        <v>16.896000000000001</v>
      </c>
      <c r="E802">
        <v>8723</v>
      </c>
      <c r="F802">
        <v>1</v>
      </c>
    </row>
    <row r="803" spans="1:6">
      <c r="A803">
        <v>29.111214</v>
      </c>
      <c r="B803">
        <v>-0.37319999999999998</v>
      </c>
      <c r="C803">
        <v>0</v>
      </c>
      <c r="D803">
        <v>16.896000000000001</v>
      </c>
      <c r="E803">
        <v>8721</v>
      </c>
      <c r="F803">
        <v>1</v>
      </c>
    </row>
    <row r="804" spans="1:6">
      <c r="A804">
        <v>29.143553000000001</v>
      </c>
      <c r="B804">
        <v>-0.37309999999999999</v>
      </c>
      <c r="C804">
        <v>0</v>
      </c>
      <c r="D804">
        <v>16.923400000000001</v>
      </c>
      <c r="E804">
        <v>8721</v>
      </c>
      <c r="F804">
        <v>1</v>
      </c>
    </row>
    <row r="805" spans="1:6">
      <c r="A805">
        <v>29.175612000000001</v>
      </c>
      <c r="B805">
        <v>-0.373</v>
      </c>
      <c r="C805">
        <v>0</v>
      </c>
      <c r="D805">
        <v>16.978200000000001</v>
      </c>
      <c r="E805">
        <v>8719</v>
      </c>
      <c r="F805">
        <v>1</v>
      </c>
    </row>
    <row r="806" spans="1:6">
      <c r="A806">
        <v>29.207405000000001</v>
      </c>
      <c r="B806">
        <v>-0.37290000000000001</v>
      </c>
      <c r="C806">
        <v>0</v>
      </c>
      <c r="D806">
        <v>16.896000000000001</v>
      </c>
      <c r="E806">
        <v>8717</v>
      </c>
      <c r="F806">
        <v>1</v>
      </c>
    </row>
    <row r="807" spans="1:6">
      <c r="A807">
        <v>29.239398999999999</v>
      </c>
      <c r="B807">
        <v>-0.37290000000000001</v>
      </c>
      <c r="C807">
        <v>0</v>
      </c>
      <c r="D807">
        <v>16.978200000000001</v>
      </c>
      <c r="E807">
        <v>8717</v>
      </c>
      <c r="F807">
        <v>1</v>
      </c>
    </row>
    <row r="808" spans="1:6">
      <c r="A808">
        <v>29.271197000000001</v>
      </c>
      <c r="B808">
        <v>-0.37280000000000002</v>
      </c>
      <c r="C808">
        <v>0</v>
      </c>
      <c r="D808">
        <v>16.896000000000001</v>
      </c>
      <c r="E808">
        <v>8715</v>
      </c>
      <c r="F808">
        <v>1</v>
      </c>
    </row>
    <row r="809" spans="1:6">
      <c r="A809">
        <v>29.303621</v>
      </c>
      <c r="B809">
        <v>-0.37280000000000002</v>
      </c>
      <c r="C809">
        <v>0</v>
      </c>
      <c r="D809">
        <v>16.896000000000001</v>
      </c>
      <c r="E809">
        <v>8713</v>
      </c>
      <c r="F809">
        <v>1</v>
      </c>
    </row>
    <row r="810" spans="1:6">
      <c r="A810">
        <v>29.335464999999999</v>
      </c>
      <c r="B810">
        <v>-0.37269999999999998</v>
      </c>
      <c r="C810">
        <v>0</v>
      </c>
      <c r="D810">
        <v>16.868600000000001</v>
      </c>
      <c r="E810">
        <v>8711</v>
      </c>
      <c r="F810">
        <v>1</v>
      </c>
    </row>
    <row r="811" spans="1:6">
      <c r="A811">
        <v>29.367657000000001</v>
      </c>
      <c r="B811">
        <v>-0.37259999999999999</v>
      </c>
      <c r="C811">
        <v>0</v>
      </c>
      <c r="D811">
        <v>16.923400000000001</v>
      </c>
      <c r="E811">
        <v>8711</v>
      </c>
      <c r="F811">
        <v>1</v>
      </c>
    </row>
    <row r="812" spans="1:6">
      <c r="A812">
        <v>29.399508999999998</v>
      </c>
      <c r="B812">
        <v>-0.37259999999999999</v>
      </c>
      <c r="C812">
        <v>0</v>
      </c>
      <c r="D812">
        <v>16.950800000000001</v>
      </c>
      <c r="E812">
        <v>8711</v>
      </c>
      <c r="F812">
        <v>1</v>
      </c>
    </row>
    <row r="813" spans="1:6">
      <c r="A813">
        <v>29.431683</v>
      </c>
      <c r="B813">
        <v>-0.3725</v>
      </c>
      <c r="C813">
        <v>0</v>
      </c>
      <c r="D813">
        <v>16.950800000000001</v>
      </c>
      <c r="E813">
        <v>8709</v>
      </c>
      <c r="F813">
        <v>1</v>
      </c>
    </row>
    <row r="814" spans="1:6">
      <c r="A814">
        <v>29.463545</v>
      </c>
      <c r="B814">
        <v>-0.37240000000000001</v>
      </c>
      <c r="C814">
        <v>0</v>
      </c>
      <c r="D814">
        <v>16.950800000000001</v>
      </c>
      <c r="E814">
        <v>8707</v>
      </c>
      <c r="F814">
        <v>1</v>
      </c>
    </row>
    <row r="815" spans="1:6">
      <c r="A815">
        <v>29.495521</v>
      </c>
      <c r="B815">
        <v>-0.37230000000000002</v>
      </c>
      <c r="C815">
        <v>0</v>
      </c>
      <c r="D815">
        <v>16.868600000000001</v>
      </c>
      <c r="E815">
        <v>8705</v>
      </c>
      <c r="F815">
        <v>1</v>
      </c>
    </row>
    <row r="816" spans="1:6">
      <c r="A816">
        <v>29.527699999999999</v>
      </c>
      <c r="B816">
        <v>-0.37219999999999998</v>
      </c>
      <c r="C816">
        <v>0</v>
      </c>
      <c r="D816">
        <v>16.841200000000001</v>
      </c>
      <c r="E816">
        <v>8703</v>
      </c>
      <c r="F816">
        <v>1</v>
      </c>
    </row>
    <row r="817" spans="1:6">
      <c r="A817">
        <v>29.559750000000001</v>
      </c>
      <c r="B817">
        <v>-0.37219999999999998</v>
      </c>
      <c r="C817">
        <v>0</v>
      </c>
      <c r="D817">
        <v>16.841200000000001</v>
      </c>
      <c r="E817">
        <v>8703</v>
      </c>
      <c r="F817">
        <v>1</v>
      </c>
    </row>
    <row r="818" spans="1:6">
      <c r="A818">
        <v>29.591792000000002</v>
      </c>
      <c r="B818">
        <v>-0.37219999999999998</v>
      </c>
      <c r="C818">
        <v>0</v>
      </c>
      <c r="D818">
        <v>16.923400000000001</v>
      </c>
      <c r="E818">
        <v>8703</v>
      </c>
      <c r="F818">
        <v>1</v>
      </c>
    </row>
    <row r="819" spans="1:6">
      <c r="A819">
        <v>29.623908</v>
      </c>
      <c r="B819">
        <v>-0.37219999999999998</v>
      </c>
      <c r="C819">
        <v>0</v>
      </c>
      <c r="D819">
        <v>16.896000000000001</v>
      </c>
      <c r="E819">
        <v>8703</v>
      </c>
      <c r="F819">
        <v>1</v>
      </c>
    </row>
    <row r="820" spans="1:6">
      <c r="A820">
        <v>29.655816999999999</v>
      </c>
      <c r="B820">
        <v>-0.37219999999999998</v>
      </c>
      <c r="C820">
        <v>0</v>
      </c>
      <c r="D820">
        <v>16.841200000000001</v>
      </c>
      <c r="E820">
        <v>8703</v>
      </c>
      <c r="F820">
        <v>1</v>
      </c>
    </row>
    <row r="821" spans="1:6">
      <c r="A821">
        <v>29.687674000000001</v>
      </c>
      <c r="B821">
        <v>-0.37209999999999999</v>
      </c>
      <c r="C821">
        <v>0</v>
      </c>
      <c r="D821">
        <v>16.7864</v>
      </c>
      <c r="E821">
        <v>8701</v>
      </c>
      <c r="F821">
        <v>1</v>
      </c>
    </row>
    <row r="822" spans="1:6">
      <c r="A822">
        <v>29.719677999999998</v>
      </c>
      <c r="B822">
        <v>-0.37209999999999999</v>
      </c>
      <c r="C822">
        <v>0</v>
      </c>
      <c r="D822">
        <v>16.841200000000001</v>
      </c>
      <c r="E822">
        <v>8701</v>
      </c>
      <c r="F822">
        <v>1</v>
      </c>
    </row>
    <row r="823" spans="1:6">
      <c r="A823">
        <v>29.751753999999998</v>
      </c>
      <c r="B823">
        <v>-0.372</v>
      </c>
      <c r="C823">
        <v>0</v>
      </c>
      <c r="D823">
        <v>16.896000000000001</v>
      </c>
      <c r="E823">
        <v>8699</v>
      </c>
      <c r="F823">
        <v>1</v>
      </c>
    </row>
    <row r="824" spans="1:6">
      <c r="A824">
        <v>29.783694000000001</v>
      </c>
      <c r="B824">
        <v>-0.37190000000000001</v>
      </c>
      <c r="C824">
        <v>0</v>
      </c>
      <c r="D824">
        <v>16.7864</v>
      </c>
      <c r="E824">
        <v>8697</v>
      </c>
      <c r="F824">
        <v>1</v>
      </c>
    </row>
    <row r="825" spans="1:6">
      <c r="A825">
        <v>29.815545</v>
      </c>
      <c r="B825">
        <v>-0.37190000000000001</v>
      </c>
      <c r="C825">
        <v>0</v>
      </c>
      <c r="D825">
        <v>16.868600000000001</v>
      </c>
      <c r="E825">
        <v>8697</v>
      </c>
      <c r="F825">
        <v>1</v>
      </c>
    </row>
    <row r="826" spans="1:6">
      <c r="A826">
        <v>29.847746999999998</v>
      </c>
      <c r="B826">
        <v>-0.37190000000000001</v>
      </c>
      <c r="C826">
        <v>0</v>
      </c>
      <c r="D826">
        <v>16.7864</v>
      </c>
      <c r="E826">
        <v>8697</v>
      </c>
      <c r="F826">
        <v>1</v>
      </c>
    </row>
    <row r="827" spans="1:6">
      <c r="A827">
        <v>29.879729999999999</v>
      </c>
      <c r="B827">
        <v>-0.37180000000000002</v>
      </c>
      <c r="C827">
        <v>0</v>
      </c>
      <c r="D827">
        <v>16.841200000000001</v>
      </c>
      <c r="E827">
        <v>8695</v>
      </c>
      <c r="F827">
        <v>1</v>
      </c>
    </row>
    <row r="828" spans="1:6">
      <c r="A828">
        <v>29.911935</v>
      </c>
      <c r="B828">
        <v>-0.37180000000000002</v>
      </c>
      <c r="C828">
        <v>0</v>
      </c>
      <c r="D828">
        <v>16.896000000000001</v>
      </c>
      <c r="E828">
        <v>8695</v>
      </c>
      <c r="F828">
        <v>1</v>
      </c>
    </row>
    <row r="829" spans="1:6">
      <c r="A829">
        <v>29.943947999999999</v>
      </c>
      <c r="B829">
        <v>-0.37169999999999997</v>
      </c>
      <c r="C829">
        <v>0</v>
      </c>
      <c r="D829">
        <v>16.896000000000001</v>
      </c>
      <c r="E829">
        <v>8693</v>
      </c>
      <c r="F829">
        <v>1</v>
      </c>
    </row>
    <row r="830" spans="1:6">
      <c r="A830">
        <v>29.975911</v>
      </c>
      <c r="B830">
        <v>-0.37169999999999997</v>
      </c>
      <c r="C830">
        <v>0</v>
      </c>
      <c r="D830">
        <v>16.896000000000001</v>
      </c>
      <c r="E830">
        <v>8693</v>
      </c>
      <c r="F830">
        <v>1</v>
      </c>
    </row>
    <row r="831" spans="1:6">
      <c r="A831">
        <v>30.007811</v>
      </c>
      <c r="B831">
        <v>-0.37159999999999999</v>
      </c>
      <c r="C831">
        <v>0</v>
      </c>
      <c r="D831">
        <v>16.813800000000001</v>
      </c>
      <c r="E831">
        <v>8691</v>
      </c>
      <c r="F831">
        <v>1</v>
      </c>
    </row>
    <row r="832" spans="1:6">
      <c r="A832">
        <v>30.039892999999999</v>
      </c>
      <c r="B832">
        <v>-0.37159999999999999</v>
      </c>
      <c r="C832">
        <v>0</v>
      </c>
      <c r="D832">
        <v>16.896000000000001</v>
      </c>
      <c r="E832">
        <v>8691</v>
      </c>
      <c r="F832">
        <v>1</v>
      </c>
    </row>
    <row r="833" spans="1:6">
      <c r="A833">
        <v>30.072050999999998</v>
      </c>
      <c r="B833">
        <v>-0.3715</v>
      </c>
      <c r="C833">
        <v>0</v>
      </c>
      <c r="D833">
        <v>16.841200000000001</v>
      </c>
      <c r="E833">
        <v>8689</v>
      </c>
      <c r="F833">
        <v>1</v>
      </c>
    </row>
    <row r="834" spans="1:6">
      <c r="A834">
        <v>30.103945</v>
      </c>
      <c r="B834">
        <v>-0.3715</v>
      </c>
      <c r="C834">
        <v>0</v>
      </c>
      <c r="D834">
        <v>16.813800000000001</v>
      </c>
      <c r="E834">
        <v>8689</v>
      </c>
      <c r="F834">
        <v>1</v>
      </c>
    </row>
    <row r="835" spans="1:6">
      <c r="A835">
        <v>30.135784000000001</v>
      </c>
      <c r="B835">
        <v>-0.3715</v>
      </c>
      <c r="C835">
        <v>0</v>
      </c>
      <c r="D835">
        <v>16.923400000000001</v>
      </c>
      <c r="E835">
        <v>8689</v>
      </c>
      <c r="F835">
        <v>1</v>
      </c>
    </row>
    <row r="836" spans="1:6">
      <c r="A836">
        <v>30.167673000000001</v>
      </c>
      <c r="B836">
        <v>-0.3715</v>
      </c>
      <c r="C836">
        <v>0</v>
      </c>
      <c r="D836">
        <v>16.813800000000001</v>
      </c>
      <c r="E836">
        <v>8689</v>
      </c>
      <c r="F836">
        <v>1</v>
      </c>
    </row>
    <row r="837" spans="1:6">
      <c r="A837">
        <v>30.199901000000001</v>
      </c>
      <c r="B837">
        <v>-0.3715</v>
      </c>
      <c r="C837">
        <v>0</v>
      </c>
      <c r="D837">
        <v>16.923400000000001</v>
      </c>
      <c r="E837">
        <v>8689</v>
      </c>
      <c r="F837">
        <v>1</v>
      </c>
    </row>
    <row r="838" spans="1:6">
      <c r="A838">
        <v>30.232026999999999</v>
      </c>
      <c r="B838">
        <v>-0.3715</v>
      </c>
      <c r="C838">
        <v>0</v>
      </c>
      <c r="D838">
        <v>16.896000000000001</v>
      </c>
      <c r="E838">
        <v>8687</v>
      </c>
      <c r="F838">
        <v>1</v>
      </c>
    </row>
    <row r="839" spans="1:6">
      <c r="A839">
        <v>30.264082999999999</v>
      </c>
      <c r="B839">
        <v>-0.37140000000000001</v>
      </c>
      <c r="C839">
        <v>0</v>
      </c>
      <c r="D839">
        <v>16.896000000000001</v>
      </c>
      <c r="E839">
        <v>8687</v>
      </c>
      <c r="F839">
        <v>1</v>
      </c>
    </row>
    <row r="840" spans="1:6">
      <c r="A840">
        <v>30.296222</v>
      </c>
      <c r="B840">
        <v>-0.37140000000000001</v>
      </c>
      <c r="C840">
        <v>0</v>
      </c>
      <c r="D840">
        <v>16.896000000000001</v>
      </c>
      <c r="E840">
        <v>8687</v>
      </c>
      <c r="F840">
        <v>1</v>
      </c>
    </row>
    <row r="841" spans="1:6">
      <c r="A841">
        <v>30.328288000000001</v>
      </c>
      <c r="B841">
        <v>-0.37130000000000002</v>
      </c>
      <c r="C841">
        <v>0</v>
      </c>
      <c r="D841">
        <v>16.841200000000001</v>
      </c>
      <c r="E841">
        <v>8685</v>
      </c>
      <c r="F841">
        <v>1</v>
      </c>
    </row>
    <row r="842" spans="1:6">
      <c r="A842">
        <v>30.36007</v>
      </c>
      <c r="B842">
        <v>-0.37130000000000002</v>
      </c>
      <c r="C842">
        <v>0</v>
      </c>
      <c r="D842">
        <v>16.923400000000001</v>
      </c>
      <c r="E842">
        <v>8685</v>
      </c>
      <c r="F842">
        <v>1</v>
      </c>
    </row>
    <row r="843" spans="1:6">
      <c r="A843">
        <v>30.392277</v>
      </c>
      <c r="B843">
        <v>-0.37130000000000002</v>
      </c>
      <c r="C843">
        <v>0</v>
      </c>
      <c r="D843">
        <v>16.841200000000001</v>
      </c>
      <c r="E843">
        <v>8685</v>
      </c>
      <c r="F843">
        <v>1</v>
      </c>
    </row>
    <row r="844" spans="1:6">
      <c r="A844">
        <v>30.424195000000001</v>
      </c>
      <c r="B844">
        <v>-0.37130000000000002</v>
      </c>
      <c r="C844">
        <v>0</v>
      </c>
      <c r="D844">
        <v>16.896000000000001</v>
      </c>
      <c r="E844">
        <v>8685</v>
      </c>
      <c r="F844">
        <v>1</v>
      </c>
    </row>
    <row r="845" spans="1:6">
      <c r="A845">
        <v>30.456385000000001</v>
      </c>
      <c r="B845">
        <v>-0.37130000000000002</v>
      </c>
      <c r="C845">
        <v>0</v>
      </c>
      <c r="D845">
        <v>16.896000000000001</v>
      </c>
      <c r="E845">
        <v>8685</v>
      </c>
      <c r="F845">
        <v>1</v>
      </c>
    </row>
    <row r="846" spans="1:6">
      <c r="A846">
        <v>30.488098999999998</v>
      </c>
      <c r="B846">
        <v>-0.37130000000000002</v>
      </c>
      <c r="C846">
        <v>0</v>
      </c>
      <c r="D846">
        <v>16.896000000000001</v>
      </c>
      <c r="E846">
        <v>8685</v>
      </c>
      <c r="F846">
        <v>1</v>
      </c>
    </row>
    <row r="847" spans="1:6">
      <c r="A847">
        <v>30.520287</v>
      </c>
      <c r="B847">
        <v>-0.37130000000000002</v>
      </c>
      <c r="C847">
        <v>0</v>
      </c>
      <c r="D847">
        <v>16.813800000000001</v>
      </c>
      <c r="E847">
        <v>8685</v>
      </c>
      <c r="F847">
        <v>1</v>
      </c>
    </row>
    <row r="848" spans="1:6">
      <c r="A848">
        <v>30.552287</v>
      </c>
      <c r="B848">
        <v>-0.37119999999999997</v>
      </c>
      <c r="C848">
        <v>0</v>
      </c>
      <c r="D848">
        <v>16.896000000000001</v>
      </c>
      <c r="E848">
        <v>8683</v>
      </c>
      <c r="F848">
        <v>1</v>
      </c>
    </row>
    <row r="849" spans="1:6">
      <c r="A849">
        <v>30.584282999999999</v>
      </c>
      <c r="B849">
        <v>-0.37119999999999997</v>
      </c>
      <c r="C849">
        <v>0</v>
      </c>
      <c r="D849">
        <v>16.896000000000001</v>
      </c>
      <c r="E849">
        <v>8683</v>
      </c>
      <c r="F849">
        <v>1</v>
      </c>
    </row>
    <row r="850" spans="1:6">
      <c r="A850">
        <v>30.616292999999999</v>
      </c>
      <c r="B850">
        <v>-0.37119999999999997</v>
      </c>
      <c r="C850">
        <v>0</v>
      </c>
      <c r="D850">
        <v>16.923400000000001</v>
      </c>
      <c r="E850">
        <v>8683</v>
      </c>
      <c r="F850">
        <v>1</v>
      </c>
    </row>
    <row r="851" spans="1:6">
      <c r="A851">
        <v>30.648167000000001</v>
      </c>
      <c r="B851">
        <v>-0.37119999999999997</v>
      </c>
      <c r="C851">
        <v>0</v>
      </c>
      <c r="D851">
        <v>16.841200000000001</v>
      </c>
      <c r="E851">
        <v>8683</v>
      </c>
      <c r="F851">
        <v>1</v>
      </c>
    </row>
    <row r="852" spans="1:6">
      <c r="A852">
        <v>30.680223999999999</v>
      </c>
      <c r="B852">
        <v>-0.37119999999999997</v>
      </c>
      <c r="C852">
        <v>0</v>
      </c>
      <c r="D852">
        <v>16.923400000000001</v>
      </c>
      <c r="E852">
        <v>8683</v>
      </c>
      <c r="F852">
        <v>1</v>
      </c>
    </row>
    <row r="853" spans="1:6">
      <c r="A853">
        <v>30.711973</v>
      </c>
      <c r="B853">
        <v>-0.37119999999999997</v>
      </c>
      <c r="C853">
        <v>0</v>
      </c>
      <c r="D853">
        <v>16.868600000000001</v>
      </c>
      <c r="E853">
        <v>8681</v>
      </c>
      <c r="F853">
        <v>1</v>
      </c>
    </row>
    <row r="854" spans="1:6">
      <c r="A854">
        <v>30.744225</v>
      </c>
      <c r="B854">
        <v>-0.37109999999999999</v>
      </c>
      <c r="C854">
        <v>0</v>
      </c>
      <c r="D854">
        <v>16.896000000000001</v>
      </c>
      <c r="E854">
        <v>8681</v>
      </c>
      <c r="F854">
        <v>1</v>
      </c>
    </row>
    <row r="855" spans="1:6">
      <c r="A855">
        <v>30.776311</v>
      </c>
      <c r="B855">
        <v>-0.37109999999999999</v>
      </c>
      <c r="C855">
        <v>0</v>
      </c>
      <c r="D855">
        <v>16.896000000000001</v>
      </c>
      <c r="E855">
        <v>8681</v>
      </c>
      <c r="F855">
        <v>1</v>
      </c>
    </row>
    <row r="856" spans="1:6">
      <c r="A856">
        <v>30.808419000000001</v>
      </c>
      <c r="B856">
        <v>-0.37109999999999999</v>
      </c>
      <c r="C856">
        <v>0</v>
      </c>
      <c r="D856">
        <v>16.923400000000001</v>
      </c>
      <c r="E856">
        <v>8681</v>
      </c>
      <c r="F856">
        <v>1</v>
      </c>
    </row>
    <row r="857" spans="1:6">
      <c r="A857">
        <v>30.840672999999999</v>
      </c>
      <c r="B857">
        <v>-0.37109999999999999</v>
      </c>
      <c r="C857">
        <v>0</v>
      </c>
      <c r="D857">
        <v>16.896000000000001</v>
      </c>
      <c r="E857">
        <v>8681</v>
      </c>
      <c r="F857">
        <v>1</v>
      </c>
    </row>
    <row r="858" spans="1:6">
      <c r="A858">
        <v>30.872340999999999</v>
      </c>
      <c r="B858">
        <v>-0.371</v>
      </c>
      <c r="C858">
        <v>0</v>
      </c>
      <c r="D858">
        <v>16.868600000000001</v>
      </c>
      <c r="E858">
        <v>8679</v>
      </c>
      <c r="F858">
        <v>1</v>
      </c>
    </row>
    <row r="859" spans="1:6">
      <c r="A859">
        <v>30.904328</v>
      </c>
      <c r="B859">
        <v>-0.371</v>
      </c>
      <c r="C859">
        <v>0</v>
      </c>
      <c r="D859">
        <v>16.896000000000001</v>
      </c>
      <c r="E859">
        <v>8679</v>
      </c>
      <c r="F859">
        <v>1</v>
      </c>
    </row>
    <row r="860" spans="1:6">
      <c r="A860">
        <v>30.936140000000002</v>
      </c>
      <c r="B860">
        <v>-0.371</v>
      </c>
      <c r="C860">
        <v>0</v>
      </c>
      <c r="D860">
        <v>16.896000000000001</v>
      </c>
      <c r="E860">
        <v>8679</v>
      </c>
      <c r="F860">
        <v>1</v>
      </c>
    </row>
    <row r="861" spans="1:6">
      <c r="A861">
        <v>30.968592000000001</v>
      </c>
      <c r="B861">
        <v>-0.371</v>
      </c>
      <c r="C861">
        <v>0</v>
      </c>
      <c r="D861">
        <v>16.813800000000001</v>
      </c>
      <c r="E861">
        <v>8679</v>
      </c>
      <c r="F861">
        <v>1</v>
      </c>
    </row>
    <row r="862" spans="1:6">
      <c r="A862">
        <v>31.000422</v>
      </c>
      <c r="B862">
        <v>-0.371</v>
      </c>
      <c r="C862">
        <v>0</v>
      </c>
      <c r="D862">
        <v>16.896000000000001</v>
      </c>
      <c r="E862">
        <v>8679</v>
      </c>
      <c r="F862">
        <v>1</v>
      </c>
    </row>
    <row r="863" spans="1:6">
      <c r="A863">
        <v>31.032675999999999</v>
      </c>
      <c r="B863">
        <v>-0.37090000000000001</v>
      </c>
      <c r="C863">
        <v>0</v>
      </c>
      <c r="D863">
        <v>16.813800000000001</v>
      </c>
      <c r="E863">
        <v>8677</v>
      </c>
      <c r="F863">
        <v>1</v>
      </c>
    </row>
    <row r="864" spans="1:6">
      <c r="A864">
        <v>31.064632</v>
      </c>
      <c r="B864">
        <v>-0.37090000000000001</v>
      </c>
      <c r="C864">
        <v>0</v>
      </c>
      <c r="D864">
        <v>16.923400000000001</v>
      </c>
      <c r="E864">
        <v>8677</v>
      </c>
      <c r="F864">
        <v>1</v>
      </c>
    </row>
    <row r="865" spans="1:6">
      <c r="A865">
        <v>31.096530999999999</v>
      </c>
      <c r="B865">
        <v>-0.37090000000000001</v>
      </c>
      <c r="C865">
        <v>0</v>
      </c>
      <c r="D865">
        <v>16.868600000000001</v>
      </c>
      <c r="E865">
        <v>8677</v>
      </c>
      <c r="F865">
        <v>1</v>
      </c>
    </row>
    <row r="866" spans="1:6">
      <c r="A866">
        <v>31.128516999999999</v>
      </c>
      <c r="B866">
        <v>-0.37090000000000001</v>
      </c>
      <c r="C866">
        <v>0</v>
      </c>
      <c r="D866">
        <v>16.868600000000001</v>
      </c>
      <c r="E866">
        <v>8677</v>
      </c>
      <c r="F866">
        <v>1</v>
      </c>
    </row>
    <row r="867" spans="1:6">
      <c r="A867">
        <v>31.160602999999998</v>
      </c>
      <c r="B867">
        <v>-0.37080000000000002</v>
      </c>
      <c r="C867">
        <v>0</v>
      </c>
      <c r="D867">
        <v>16.923400000000001</v>
      </c>
      <c r="E867">
        <v>8675</v>
      </c>
      <c r="F867">
        <v>1</v>
      </c>
    </row>
    <row r="868" spans="1:6">
      <c r="A868">
        <v>31.192671000000001</v>
      </c>
      <c r="B868">
        <v>-0.37080000000000002</v>
      </c>
      <c r="C868">
        <v>0</v>
      </c>
      <c r="D868">
        <v>16.923400000000001</v>
      </c>
      <c r="E868">
        <v>8675</v>
      </c>
      <c r="F868">
        <v>1</v>
      </c>
    </row>
    <row r="869" spans="1:6">
      <c r="A869">
        <v>31.224482999999999</v>
      </c>
      <c r="B869">
        <v>-0.37080000000000002</v>
      </c>
      <c r="C869">
        <v>0</v>
      </c>
      <c r="D869">
        <v>16.868600000000001</v>
      </c>
      <c r="E869">
        <v>8675</v>
      </c>
      <c r="F869">
        <v>1</v>
      </c>
    </row>
    <row r="870" spans="1:6">
      <c r="A870">
        <v>31.256613000000002</v>
      </c>
      <c r="B870">
        <v>-0.37080000000000002</v>
      </c>
      <c r="C870">
        <v>0</v>
      </c>
      <c r="D870">
        <v>16.841200000000001</v>
      </c>
      <c r="E870">
        <v>8675</v>
      </c>
      <c r="F870">
        <v>1</v>
      </c>
    </row>
    <row r="871" spans="1:6">
      <c r="A871">
        <v>31.288682000000001</v>
      </c>
      <c r="B871">
        <v>-0.37080000000000002</v>
      </c>
      <c r="C871">
        <v>0</v>
      </c>
      <c r="D871">
        <v>16.841200000000001</v>
      </c>
      <c r="E871">
        <v>8675</v>
      </c>
      <c r="F871">
        <v>1</v>
      </c>
    </row>
    <row r="872" spans="1:6">
      <c r="A872">
        <v>31.320668000000001</v>
      </c>
      <c r="B872">
        <v>-0.37080000000000002</v>
      </c>
      <c r="C872">
        <v>0</v>
      </c>
      <c r="D872">
        <v>16.896000000000001</v>
      </c>
      <c r="E872">
        <v>8675</v>
      </c>
      <c r="F872">
        <v>1</v>
      </c>
    </row>
    <row r="873" spans="1:6">
      <c r="A873">
        <v>31.352367000000001</v>
      </c>
      <c r="B873">
        <v>-0.37080000000000002</v>
      </c>
      <c r="C873">
        <v>0</v>
      </c>
      <c r="D873">
        <v>16.841200000000001</v>
      </c>
      <c r="E873">
        <v>8675</v>
      </c>
      <c r="F873">
        <v>1</v>
      </c>
    </row>
    <row r="874" spans="1:6">
      <c r="A874">
        <v>31.384436000000001</v>
      </c>
      <c r="B874">
        <v>-0.37080000000000002</v>
      </c>
      <c r="C874">
        <v>0</v>
      </c>
      <c r="D874">
        <v>16.813800000000001</v>
      </c>
      <c r="E874">
        <v>8675</v>
      </c>
      <c r="F874">
        <v>1</v>
      </c>
    </row>
    <row r="875" spans="1:6">
      <c r="A875">
        <v>31.416727999999999</v>
      </c>
      <c r="B875">
        <v>-0.37080000000000002</v>
      </c>
      <c r="C875">
        <v>0</v>
      </c>
      <c r="D875">
        <v>16.841200000000001</v>
      </c>
      <c r="E875">
        <v>8675</v>
      </c>
      <c r="F875">
        <v>1</v>
      </c>
    </row>
    <row r="876" spans="1:6">
      <c r="A876">
        <v>31.448824999999999</v>
      </c>
      <c r="B876">
        <v>-0.37080000000000002</v>
      </c>
      <c r="C876">
        <v>0</v>
      </c>
      <c r="D876">
        <v>16.841200000000001</v>
      </c>
      <c r="E876">
        <v>8675</v>
      </c>
      <c r="F876">
        <v>1</v>
      </c>
    </row>
    <row r="877" spans="1:6">
      <c r="A877">
        <v>31.480739</v>
      </c>
      <c r="B877">
        <v>-0.37069999999999997</v>
      </c>
      <c r="C877">
        <v>0</v>
      </c>
      <c r="D877">
        <v>16.868600000000001</v>
      </c>
      <c r="E877">
        <v>8673</v>
      </c>
      <c r="F877">
        <v>1</v>
      </c>
    </row>
    <row r="878" spans="1:6">
      <c r="A878">
        <v>31.512810000000002</v>
      </c>
      <c r="B878">
        <v>-0.37069999999999997</v>
      </c>
      <c r="C878">
        <v>0</v>
      </c>
      <c r="D878">
        <v>16.841200000000001</v>
      </c>
      <c r="E878">
        <v>8673</v>
      </c>
      <c r="F878">
        <v>1</v>
      </c>
    </row>
    <row r="879" spans="1:6">
      <c r="A879">
        <v>31.544889000000001</v>
      </c>
      <c r="B879">
        <v>-0.37069999999999997</v>
      </c>
      <c r="C879">
        <v>0</v>
      </c>
      <c r="D879">
        <v>16.868600000000001</v>
      </c>
      <c r="E879">
        <v>8673</v>
      </c>
      <c r="F879">
        <v>1</v>
      </c>
    </row>
    <row r="880" spans="1:6">
      <c r="A880">
        <v>31.577020000000001</v>
      </c>
      <c r="B880">
        <v>-0.37069999999999997</v>
      </c>
      <c r="C880">
        <v>0</v>
      </c>
      <c r="D880">
        <v>16.896000000000001</v>
      </c>
      <c r="E880">
        <v>8673</v>
      </c>
      <c r="F880">
        <v>1</v>
      </c>
    </row>
    <row r="881" spans="1:6">
      <c r="A881">
        <v>31.608540999999999</v>
      </c>
      <c r="B881">
        <v>-0.37069999999999997</v>
      </c>
      <c r="C881">
        <v>0</v>
      </c>
      <c r="D881">
        <v>16.896000000000001</v>
      </c>
      <c r="E881">
        <v>8673</v>
      </c>
      <c r="F881">
        <v>1</v>
      </c>
    </row>
    <row r="882" spans="1:6">
      <c r="A882">
        <v>31.640536999999998</v>
      </c>
      <c r="B882">
        <v>-0.37059999999999998</v>
      </c>
      <c r="C882">
        <v>0</v>
      </c>
      <c r="D882">
        <v>16.896000000000001</v>
      </c>
      <c r="E882">
        <v>8671</v>
      </c>
      <c r="F882">
        <v>1</v>
      </c>
    </row>
    <row r="883" spans="1:6">
      <c r="A883">
        <v>31.672781000000001</v>
      </c>
      <c r="B883">
        <v>-0.37059999999999998</v>
      </c>
      <c r="C883">
        <v>0</v>
      </c>
      <c r="D883">
        <v>16.813800000000001</v>
      </c>
      <c r="E883">
        <v>8671</v>
      </c>
      <c r="F883">
        <v>1</v>
      </c>
    </row>
    <row r="884" spans="1:6">
      <c r="A884">
        <v>31.704882999999999</v>
      </c>
      <c r="B884">
        <v>-0.37059999999999998</v>
      </c>
      <c r="C884">
        <v>0</v>
      </c>
      <c r="D884">
        <v>16.7864</v>
      </c>
      <c r="E884">
        <v>8671</v>
      </c>
      <c r="F884">
        <v>1</v>
      </c>
    </row>
    <row r="885" spans="1:6">
      <c r="A885">
        <v>31.736962999999999</v>
      </c>
      <c r="B885">
        <v>-0.37059999999999998</v>
      </c>
      <c r="C885">
        <v>0</v>
      </c>
      <c r="D885">
        <v>16.896000000000001</v>
      </c>
      <c r="E885">
        <v>8671</v>
      </c>
      <c r="F885">
        <v>1</v>
      </c>
    </row>
    <row r="886" spans="1:6">
      <c r="A886">
        <v>31.768851000000002</v>
      </c>
      <c r="B886">
        <v>-0.37059999999999998</v>
      </c>
      <c r="C886">
        <v>0</v>
      </c>
      <c r="D886">
        <v>16.813800000000001</v>
      </c>
      <c r="E886">
        <v>8671</v>
      </c>
      <c r="F886">
        <v>1</v>
      </c>
    </row>
    <row r="887" spans="1:6">
      <c r="A887">
        <v>31.800837999999999</v>
      </c>
      <c r="B887">
        <v>-0.37059999999999998</v>
      </c>
      <c r="C887">
        <v>0</v>
      </c>
      <c r="D887">
        <v>16.868600000000001</v>
      </c>
      <c r="E887">
        <v>8671</v>
      </c>
      <c r="F887">
        <v>1</v>
      </c>
    </row>
    <row r="888" spans="1:6">
      <c r="A888">
        <v>31.832850000000001</v>
      </c>
      <c r="B888">
        <v>-0.37059999999999998</v>
      </c>
      <c r="C888">
        <v>0</v>
      </c>
      <c r="D888">
        <v>16.813800000000001</v>
      </c>
      <c r="E888">
        <v>8671</v>
      </c>
      <c r="F888">
        <v>1</v>
      </c>
    </row>
    <row r="889" spans="1:6">
      <c r="A889">
        <v>31.86506</v>
      </c>
      <c r="B889">
        <v>-0.37059999999999998</v>
      </c>
      <c r="C889">
        <v>0</v>
      </c>
      <c r="D889">
        <v>16.896000000000001</v>
      </c>
      <c r="E889">
        <v>8671</v>
      </c>
      <c r="F889">
        <v>1</v>
      </c>
    </row>
    <row r="890" spans="1:6">
      <c r="A890">
        <v>31.896726000000001</v>
      </c>
      <c r="B890">
        <v>-0.37059999999999998</v>
      </c>
      <c r="C890">
        <v>0</v>
      </c>
      <c r="D890">
        <v>16.896000000000001</v>
      </c>
      <c r="E890">
        <v>8671</v>
      </c>
      <c r="F890">
        <v>1</v>
      </c>
    </row>
    <row r="891" spans="1:6">
      <c r="A891">
        <v>31.929099999999998</v>
      </c>
      <c r="B891">
        <v>-0.37059999999999998</v>
      </c>
      <c r="C891">
        <v>0</v>
      </c>
      <c r="D891">
        <v>16.813800000000001</v>
      </c>
      <c r="E891">
        <v>8671</v>
      </c>
      <c r="F891">
        <v>1</v>
      </c>
    </row>
    <row r="892" spans="1:6">
      <c r="A892">
        <v>31.960910999999999</v>
      </c>
      <c r="B892">
        <v>-0.37059999999999998</v>
      </c>
      <c r="C892">
        <v>0</v>
      </c>
      <c r="D892">
        <v>16.896000000000001</v>
      </c>
      <c r="E892">
        <v>8671</v>
      </c>
      <c r="F892">
        <v>1</v>
      </c>
    </row>
    <row r="893" spans="1:6">
      <c r="A893">
        <v>31.993203999999999</v>
      </c>
      <c r="B893">
        <v>-0.37059999999999998</v>
      </c>
      <c r="C893">
        <v>0</v>
      </c>
      <c r="D893">
        <v>16.841200000000001</v>
      </c>
      <c r="E893">
        <v>8671</v>
      </c>
      <c r="F893">
        <v>1</v>
      </c>
    </row>
    <row r="894" spans="1:6">
      <c r="A894">
        <v>32.025030999999998</v>
      </c>
      <c r="B894">
        <v>-0.37059999999999998</v>
      </c>
      <c r="C894">
        <v>0</v>
      </c>
      <c r="D894">
        <v>16.7864</v>
      </c>
      <c r="E894">
        <v>8671</v>
      </c>
      <c r="F894">
        <v>1</v>
      </c>
    </row>
    <row r="895" spans="1:6">
      <c r="A895">
        <v>32.057336999999997</v>
      </c>
      <c r="B895">
        <v>-0.37059999999999998</v>
      </c>
      <c r="C895">
        <v>0</v>
      </c>
      <c r="D895">
        <v>16.868600000000001</v>
      </c>
      <c r="E895">
        <v>8671</v>
      </c>
      <c r="F895">
        <v>1</v>
      </c>
    </row>
    <row r="896" spans="1:6">
      <c r="A896">
        <v>32.089109000000001</v>
      </c>
      <c r="B896">
        <v>-0.37059999999999998</v>
      </c>
      <c r="C896">
        <v>0</v>
      </c>
      <c r="D896">
        <v>16.7864</v>
      </c>
      <c r="E896">
        <v>8671</v>
      </c>
      <c r="F896">
        <v>1</v>
      </c>
    </row>
    <row r="897" spans="1:6">
      <c r="A897">
        <v>32.121102</v>
      </c>
      <c r="B897">
        <v>-0.37059999999999998</v>
      </c>
      <c r="C897">
        <v>0</v>
      </c>
      <c r="D897">
        <v>16.841200000000001</v>
      </c>
      <c r="E897">
        <v>8671</v>
      </c>
      <c r="F897">
        <v>1</v>
      </c>
    </row>
    <row r="898" spans="1:6">
      <c r="A898">
        <v>32.153215000000003</v>
      </c>
      <c r="B898">
        <v>-0.3705</v>
      </c>
      <c r="C898">
        <v>0</v>
      </c>
      <c r="D898">
        <v>16.813800000000001</v>
      </c>
      <c r="E898">
        <v>8669</v>
      </c>
      <c r="F898">
        <v>1</v>
      </c>
    </row>
    <row r="899" spans="1:6">
      <c r="A899">
        <v>32.185177000000003</v>
      </c>
      <c r="B899">
        <v>-0.3705</v>
      </c>
      <c r="C899">
        <v>0</v>
      </c>
      <c r="D899">
        <v>16.868600000000001</v>
      </c>
      <c r="E899">
        <v>8669</v>
      </c>
      <c r="F899">
        <v>1</v>
      </c>
    </row>
    <row r="900" spans="1:6">
      <c r="A900">
        <v>32.217073999999997</v>
      </c>
      <c r="B900">
        <v>-0.3705</v>
      </c>
      <c r="C900">
        <v>0</v>
      </c>
      <c r="D900">
        <v>16.7864</v>
      </c>
      <c r="E900">
        <v>8669</v>
      </c>
      <c r="F900">
        <v>1</v>
      </c>
    </row>
    <row r="901" spans="1:6">
      <c r="A901">
        <v>32.249237999999998</v>
      </c>
      <c r="B901">
        <v>-0.3705</v>
      </c>
      <c r="C901">
        <v>0</v>
      </c>
      <c r="D901">
        <v>16.868600000000001</v>
      </c>
      <c r="E901">
        <v>8669</v>
      </c>
      <c r="F901">
        <v>1</v>
      </c>
    </row>
    <row r="902" spans="1:6">
      <c r="A902">
        <v>32.281177999999997</v>
      </c>
      <c r="B902">
        <v>-0.3705</v>
      </c>
      <c r="C902">
        <v>0</v>
      </c>
      <c r="D902">
        <v>16.7864</v>
      </c>
      <c r="E902">
        <v>8669</v>
      </c>
      <c r="F902">
        <v>1</v>
      </c>
    </row>
    <row r="903" spans="1:6">
      <c r="A903">
        <v>32.313122</v>
      </c>
      <c r="B903">
        <v>-0.3705</v>
      </c>
      <c r="C903">
        <v>0</v>
      </c>
      <c r="D903">
        <v>16.868600000000001</v>
      </c>
      <c r="E903">
        <v>8669</v>
      </c>
      <c r="F903">
        <v>1</v>
      </c>
    </row>
    <row r="904" spans="1:6">
      <c r="A904">
        <v>32.345298999999997</v>
      </c>
      <c r="B904">
        <v>-0.3705</v>
      </c>
      <c r="C904">
        <v>0</v>
      </c>
      <c r="D904">
        <v>16.813800000000001</v>
      </c>
      <c r="E904">
        <v>8669</v>
      </c>
      <c r="F904">
        <v>1</v>
      </c>
    </row>
    <row r="905" spans="1:6">
      <c r="A905">
        <v>32.377333</v>
      </c>
      <c r="B905">
        <v>-0.3705</v>
      </c>
      <c r="C905">
        <v>0</v>
      </c>
      <c r="D905">
        <v>16.813800000000001</v>
      </c>
      <c r="E905">
        <v>8669</v>
      </c>
      <c r="F905">
        <v>1</v>
      </c>
    </row>
    <row r="906" spans="1:6">
      <c r="A906">
        <v>32.409337000000001</v>
      </c>
      <c r="B906">
        <v>-0.3705</v>
      </c>
      <c r="C906">
        <v>0</v>
      </c>
      <c r="D906">
        <v>16.7864</v>
      </c>
      <c r="E906">
        <v>8669</v>
      </c>
      <c r="F906">
        <v>1</v>
      </c>
    </row>
    <row r="907" spans="1:6">
      <c r="A907">
        <v>32.441375999999998</v>
      </c>
      <c r="B907">
        <v>-0.3705</v>
      </c>
      <c r="C907">
        <v>0</v>
      </c>
      <c r="D907">
        <v>16.868600000000001</v>
      </c>
      <c r="E907">
        <v>8669</v>
      </c>
      <c r="F907">
        <v>1</v>
      </c>
    </row>
    <row r="908" spans="1:6">
      <c r="A908">
        <v>32.473337999999998</v>
      </c>
      <c r="B908">
        <v>-0.37040000000000001</v>
      </c>
      <c r="C908">
        <v>0</v>
      </c>
      <c r="D908">
        <v>16.813800000000001</v>
      </c>
      <c r="E908">
        <v>8667</v>
      </c>
      <c r="F908">
        <v>1</v>
      </c>
    </row>
    <row r="909" spans="1:6">
      <c r="A909">
        <v>32.505389000000001</v>
      </c>
      <c r="B909">
        <v>-0.37040000000000001</v>
      </c>
      <c r="C909">
        <v>0</v>
      </c>
      <c r="D909">
        <v>16.896000000000001</v>
      </c>
      <c r="E909">
        <v>8667</v>
      </c>
      <c r="F909">
        <v>1</v>
      </c>
    </row>
    <row r="910" spans="1:6">
      <c r="A910">
        <v>32.537294000000003</v>
      </c>
      <c r="B910">
        <v>-0.37040000000000001</v>
      </c>
      <c r="C910">
        <v>0</v>
      </c>
      <c r="D910">
        <v>16.813800000000001</v>
      </c>
      <c r="E910">
        <v>8667</v>
      </c>
      <c r="F910">
        <v>1</v>
      </c>
    </row>
    <row r="911" spans="1:6">
      <c r="A911">
        <v>32.569263999999997</v>
      </c>
      <c r="B911">
        <v>-0.37040000000000001</v>
      </c>
      <c r="C911">
        <v>0</v>
      </c>
      <c r="D911">
        <v>16.868600000000001</v>
      </c>
      <c r="E911">
        <v>8667</v>
      </c>
      <c r="F911">
        <v>1</v>
      </c>
    </row>
    <row r="912" spans="1:6">
      <c r="A912">
        <v>32.601343999999997</v>
      </c>
      <c r="B912">
        <v>-0.37040000000000001</v>
      </c>
      <c r="C912">
        <v>0</v>
      </c>
      <c r="D912">
        <v>16.7864</v>
      </c>
      <c r="E912">
        <v>8667</v>
      </c>
      <c r="F912">
        <v>1</v>
      </c>
    </row>
    <row r="913" spans="1:6">
      <c r="A913">
        <v>32.633375999999998</v>
      </c>
      <c r="B913">
        <v>-0.37040000000000001</v>
      </c>
      <c r="C913">
        <v>0</v>
      </c>
      <c r="D913">
        <v>16.7864</v>
      </c>
      <c r="E913">
        <v>8667</v>
      </c>
      <c r="F913">
        <v>1</v>
      </c>
    </row>
    <row r="914" spans="1:6">
      <c r="A914">
        <v>32.665356000000003</v>
      </c>
      <c r="B914">
        <v>-0.37040000000000001</v>
      </c>
      <c r="C914">
        <v>0</v>
      </c>
      <c r="D914">
        <v>16.7864</v>
      </c>
      <c r="E914">
        <v>8667</v>
      </c>
      <c r="F914">
        <v>1</v>
      </c>
    </row>
    <row r="915" spans="1:6">
      <c r="A915">
        <v>32.697339999999997</v>
      </c>
      <c r="B915">
        <v>-0.37040000000000001</v>
      </c>
      <c r="C915">
        <v>0</v>
      </c>
      <c r="D915">
        <v>16.7864</v>
      </c>
      <c r="E915">
        <v>8667</v>
      </c>
      <c r="F915">
        <v>1</v>
      </c>
    </row>
    <row r="916" spans="1:6">
      <c r="A916">
        <v>32.729458999999999</v>
      </c>
      <c r="B916">
        <v>-0.37040000000000001</v>
      </c>
      <c r="C916">
        <v>0</v>
      </c>
      <c r="D916">
        <v>16.868600000000001</v>
      </c>
      <c r="E916">
        <v>8667</v>
      </c>
      <c r="F916">
        <v>1</v>
      </c>
    </row>
    <row r="917" spans="1:6">
      <c r="A917">
        <v>32.761231000000002</v>
      </c>
      <c r="B917">
        <v>-0.37040000000000001</v>
      </c>
      <c r="C917">
        <v>0</v>
      </c>
      <c r="D917">
        <v>16.7864</v>
      </c>
      <c r="E917">
        <v>8667</v>
      </c>
      <c r="F917">
        <v>1</v>
      </c>
    </row>
    <row r="918" spans="1:6">
      <c r="A918">
        <v>32.793407999999999</v>
      </c>
      <c r="B918">
        <v>-0.37040000000000001</v>
      </c>
      <c r="C918">
        <v>0</v>
      </c>
      <c r="D918">
        <v>16.813800000000001</v>
      </c>
      <c r="E918">
        <v>8667</v>
      </c>
      <c r="F918">
        <v>1</v>
      </c>
    </row>
    <row r="919" spans="1:6">
      <c r="A919">
        <v>32.825578</v>
      </c>
      <c r="B919">
        <v>-0.37040000000000001</v>
      </c>
      <c r="C919">
        <v>0</v>
      </c>
      <c r="D919">
        <v>16.868600000000001</v>
      </c>
      <c r="E919">
        <v>8667</v>
      </c>
      <c r="F919">
        <v>1</v>
      </c>
    </row>
    <row r="920" spans="1:6">
      <c r="A920">
        <v>32.857408999999997</v>
      </c>
      <c r="B920">
        <v>-0.37040000000000001</v>
      </c>
      <c r="C920">
        <v>0</v>
      </c>
      <c r="D920">
        <v>16.896000000000001</v>
      </c>
      <c r="E920">
        <v>8667</v>
      </c>
      <c r="F920">
        <v>1</v>
      </c>
    </row>
    <row r="921" spans="1:6">
      <c r="A921">
        <v>32.889510999999999</v>
      </c>
      <c r="B921">
        <v>-0.37040000000000001</v>
      </c>
      <c r="C921">
        <v>0</v>
      </c>
      <c r="D921">
        <v>16.813800000000001</v>
      </c>
      <c r="E921">
        <v>8667</v>
      </c>
      <c r="F921">
        <v>1</v>
      </c>
    </row>
    <row r="922" spans="1:6">
      <c r="A922">
        <v>32.921543999999997</v>
      </c>
      <c r="B922">
        <v>-0.37040000000000001</v>
      </c>
      <c r="C922">
        <v>0</v>
      </c>
      <c r="D922">
        <v>16.7864</v>
      </c>
      <c r="E922">
        <v>8667</v>
      </c>
      <c r="F922">
        <v>1</v>
      </c>
    </row>
    <row r="923" spans="1:6">
      <c r="A923">
        <v>32.953502</v>
      </c>
      <c r="B923">
        <v>-0.37040000000000001</v>
      </c>
      <c r="C923">
        <v>0</v>
      </c>
      <c r="D923">
        <v>16.7864</v>
      </c>
      <c r="E923">
        <v>8667</v>
      </c>
      <c r="F923">
        <v>1</v>
      </c>
    </row>
    <row r="924" spans="1:6">
      <c r="A924">
        <v>32.985233000000001</v>
      </c>
      <c r="B924">
        <v>-0.37040000000000001</v>
      </c>
      <c r="C924">
        <v>0</v>
      </c>
      <c r="D924">
        <v>16.7864</v>
      </c>
      <c r="E924">
        <v>8667</v>
      </c>
      <c r="F924">
        <v>1</v>
      </c>
    </row>
    <row r="925" spans="1:6">
      <c r="A925">
        <v>33.017696000000001</v>
      </c>
      <c r="B925">
        <v>-0.37030000000000002</v>
      </c>
      <c r="C925">
        <v>0</v>
      </c>
      <c r="D925">
        <v>16.868600000000001</v>
      </c>
      <c r="E925">
        <v>8665</v>
      </c>
      <c r="F925">
        <v>1</v>
      </c>
    </row>
    <row r="926" spans="1:6">
      <c r="A926">
        <v>33.049722000000003</v>
      </c>
      <c r="B926">
        <v>-0.37030000000000002</v>
      </c>
      <c r="C926">
        <v>0</v>
      </c>
      <c r="D926">
        <v>16.7864</v>
      </c>
      <c r="E926">
        <v>8665</v>
      </c>
      <c r="F926">
        <v>1</v>
      </c>
    </row>
    <row r="927" spans="1:6">
      <c r="A927">
        <v>33.081693000000001</v>
      </c>
      <c r="B927">
        <v>-0.37030000000000002</v>
      </c>
      <c r="C927">
        <v>0</v>
      </c>
      <c r="D927">
        <v>16.813800000000001</v>
      </c>
      <c r="E927">
        <v>8665</v>
      </c>
      <c r="F927">
        <v>1</v>
      </c>
    </row>
    <row r="928" spans="1:6">
      <c r="A928">
        <v>33.113678999999998</v>
      </c>
      <c r="B928">
        <v>-0.37030000000000002</v>
      </c>
      <c r="C928">
        <v>0</v>
      </c>
      <c r="D928">
        <v>16.813800000000001</v>
      </c>
      <c r="E928">
        <v>8665</v>
      </c>
      <c r="F928">
        <v>1</v>
      </c>
    </row>
    <row r="929" spans="1:6">
      <c r="A929">
        <v>33.145657999999997</v>
      </c>
      <c r="B929">
        <v>-0.37030000000000002</v>
      </c>
      <c r="C929">
        <v>0</v>
      </c>
      <c r="D929">
        <v>16.7864</v>
      </c>
      <c r="E929">
        <v>8665</v>
      </c>
      <c r="F929">
        <v>1</v>
      </c>
    </row>
    <row r="930" spans="1:6">
      <c r="A930">
        <v>33.177602999999998</v>
      </c>
      <c r="B930">
        <v>-0.37030000000000002</v>
      </c>
      <c r="C930">
        <v>0</v>
      </c>
      <c r="D930">
        <v>16.813800000000001</v>
      </c>
      <c r="E930">
        <v>8665</v>
      </c>
      <c r="F930">
        <v>1</v>
      </c>
    </row>
    <row r="931" spans="1:6">
      <c r="A931">
        <v>33.209569000000002</v>
      </c>
      <c r="B931">
        <v>-0.37030000000000002</v>
      </c>
      <c r="C931">
        <v>0</v>
      </c>
      <c r="D931">
        <v>16.7864</v>
      </c>
      <c r="E931">
        <v>8665</v>
      </c>
      <c r="F931">
        <v>1</v>
      </c>
    </row>
    <row r="932" spans="1:6">
      <c r="A932">
        <v>33.241706999999998</v>
      </c>
      <c r="B932">
        <v>-0.37030000000000002</v>
      </c>
      <c r="C932">
        <v>0</v>
      </c>
      <c r="D932">
        <v>16.7864</v>
      </c>
      <c r="E932">
        <v>8665</v>
      </c>
      <c r="F932">
        <v>1</v>
      </c>
    </row>
    <row r="933" spans="1:6">
      <c r="A933">
        <v>33.273781999999997</v>
      </c>
      <c r="B933">
        <v>-0.37030000000000002</v>
      </c>
      <c r="C933">
        <v>0</v>
      </c>
      <c r="D933">
        <v>16.841200000000001</v>
      </c>
      <c r="E933">
        <v>8663</v>
      </c>
      <c r="F933">
        <v>1</v>
      </c>
    </row>
    <row r="934" spans="1:6">
      <c r="A934">
        <v>33.305636</v>
      </c>
      <c r="B934">
        <v>-0.37019999999999997</v>
      </c>
      <c r="C934">
        <v>0</v>
      </c>
      <c r="D934">
        <v>16.868600000000001</v>
      </c>
      <c r="E934">
        <v>8663</v>
      </c>
      <c r="F934">
        <v>1</v>
      </c>
    </row>
    <row r="935" spans="1:6">
      <c r="A935">
        <v>33.337684000000003</v>
      </c>
      <c r="B935">
        <v>-0.37019999999999997</v>
      </c>
      <c r="C935">
        <v>0</v>
      </c>
      <c r="D935">
        <v>16.7864</v>
      </c>
      <c r="E935">
        <v>8663</v>
      </c>
      <c r="F935">
        <v>1</v>
      </c>
    </row>
    <row r="936" spans="1:6">
      <c r="A936">
        <v>33.369799</v>
      </c>
      <c r="B936">
        <v>-0.37019999999999997</v>
      </c>
      <c r="C936">
        <v>0</v>
      </c>
      <c r="D936">
        <v>16.841200000000001</v>
      </c>
      <c r="E936">
        <v>8663</v>
      </c>
      <c r="F936">
        <v>1</v>
      </c>
    </row>
    <row r="937" spans="1:6">
      <c r="A937">
        <v>33.401848000000001</v>
      </c>
      <c r="B937">
        <v>-0.37019999999999997</v>
      </c>
      <c r="C937">
        <v>0</v>
      </c>
      <c r="D937">
        <v>16.868600000000001</v>
      </c>
      <c r="E937">
        <v>8663</v>
      </c>
      <c r="F937">
        <v>1</v>
      </c>
    </row>
    <row r="938" spans="1:6">
      <c r="A938">
        <v>33.481655000000003</v>
      </c>
      <c r="B938">
        <v>-0.37019999999999997</v>
      </c>
      <c r="C938">
        <v>0</v>
      </c>
      <c r="D938">
        <v>16.813800000000001</v>
      </c>
      <c r="E938">
        <v>8663</v>
      </c>
      <c r="F938">
        <v>2</v>
      </c>
    </row>
    <row r="939" spans="1:6">
      <c r="A939">
        <v>33.514082000000002</v>
      </c>
      <c r="B939">
        <v>-0.37119999999999997</v>
      </c>
      <c r="C939">
        <v>-6</v>
      </c>
      <c r="D939">
        <v>15.224600000000001</v>
      </c>
      <c r="E939">
        <v>5657</v>
      </c>
      <c r="F939">
        <v>2</v>
      </c>
    </row>
    <row r="940" spans="1:6">
      <c r="A940">
        <v>33.546069000000003</v>
      </c>
      <c r="B940">
        <v>-0.40770000000000001</v>
      </c>
      <c r="C940">
        <v>-6</v>
      </c>
      <c r="D940">
        <v>9.4705999999999992</v>
      </c>
      <c r="E940">
        <v>2633</v>
      </c>
      <c r="F940">
        <v>2</v>
      </c>
    </row>
    <row r="941" spans="1:6">
      <c r="A941">
        <v>33.577962999999997</v>
      </c>
      <c r="B941">
        <v>-0.45250000000000001</v>
      </c>
      <c r="C941">
        <v>-6</v>
      </c>
      <c r="D941">
        <v>4.2919999999999998</v>
      </c>
      <c r="E941">
        <v>-141</v>
      </c>
      <c r="F941">
        <v>2</v>
      </c>
    </row>
    <row r="942" spans="1:6">
      <c r="A942">
        <v>33.610053999999998</v>
      </c>
      <c r="B942">
        <v>-0.5252</v>
      </c>
      <c r="C942">
        <v>-6</v>
      </c>
      <c r="D942">
        <v>-9.7999999999999997E-3</v>
      </c>
      <c r="E942">
        <v>-2084</v>
      </c>
      <c r="F942">
        <v>2</v>
      </c>
    </row>
    <row r="943" spans="1:6">
      <c r="A943">
        <v>33.642074000000001</v>
      </c>
      <c r="B943">
        <v>-0.68130000000000002</v>
      </c>
      <c r="C943">
        <v>-6</v>
      </c>
      <c r="D943">
        <v>-0.72219999999999995</v>
      </c>
      <c r="E943">
        <v>-2298</v>
      </c>
      <c r="F943">
        <v>2</v>
      </c>
    </row>
    <row r="944" spans="1:6">
      <c r="A944">
        <v>33.674069000000003</v>
      </c>
      <c r="B944">
        <v>-0.8609</v>
      </c>
      <c r="C944">
        <v>-6</v>
      </c>
      <c r="D944">
        <v>-1.0784</v>
      </c>
      <c r="E944">
        <v>-2478</v>
      </c>
      <c r="F944">
        <v>2</v>
      </c>
    </row>
    <row r="945" spans="1:6">
      <c r="A945">
        <v>33.706173</v>
      </c>
      <c r="B945">
        <v>-1.0489999999999999</v>
      </c>
      <c r="C945">
        <v>-6</v>
      </c>
      <c r="D945">
        <v>-1.1606000000000001</v>
      </c>
      <c r="E945">
        <v>-2438</v>
      </c>
      <c r="F945">
        <v>2</v>
      </c>
    </row>
    <row r="946" spans="1:6">
      <c r="A946">
        <v>33.738329999999998</v>
      </c>
      <c r="B946">
        <v>-1.2444</v>
      </c>
      <c r="C946">
        <v>-6</v>
      </c>
      <c r="D946">
        <v>-1.0236000000000001</v>
      </c>
      <c r="E946">
        <v>-2418</v>
      </c>
      <c r="F946">
        <v>2</v>
      </c>
    </row>
    <row r="947" spans="1:6">
      <c r="A947">
        <v>33.770372999999999</v>
      </c>
      <c r="B947">
        <v>-1.4415</v>
      </c>
      <c r="C947">
        <v>-6</v>
      </c>
      <c r="D947">
        <v>-0.83179999999999998</v>
      </c>
      <c r="E947">
        <v>-2284</v>
      </c>
      <c r="F947">
        <v>2</v>
      </c>
    </row>
    <row r="948" spans="1:6">
      <c r="A948">
        <v>33.802233000000001</v>
      </c>
      <c r="B948">
        <v>-1.6363000000000001</v>
      </c>
      <c r="C948">
        <v>-6</v>
      </c>
      <c r="D948">
        <v>-0.74960000000000004</v>
      </c>
      <c r="E948">
        <v>-2256</v>
      </c>
      <c r="F948">
        <v>2</v>
      </c>
    </row>
    <row r="949" spans="1:6">
      <c r="A949">
        <v>33.834373999999997</v>
      </c>
      <c r="B949">
        <v>-1.85</v>
      </c>
      <c r="C949">
        <v>-6</v>
      </c>
      <c r="D949">
        <v>1.7600000000000001E-2</v>
      </c>
      <c r="E949">
        <v>-1772</v>
      </c>
      <c r="F949">
        <v>2</v>
      </c>
    </row>
    <row r="950" spans="1:6">
      <c r="A950">
        <v>33.866252000000003</v>
      </c>
      <c r="B950">
        <v>-2.0432999999999999</v>
      </c>
      <c r="C950">
        <v>-6</v>
      </c>
      <c r="D950">
        <v>-3.7199999999999997E-2</v>
      </c>
      <c r="E950">
        <v>-1830</v>
      </c>
      <c r="F950">
        <v>2</v>
      </c>
    </row>
    <row r="951" spans="1:6">
      <c r="A951">
        <v>33.898248000000002</v>
      </c>
      <c r="B951">
        <v>-2.2336999999999998</v>
      </c>
      <c r="C951">
        <v>-6</v>
      </c>
      <c r="D951">
        <v>-6.4600000000000005E-2</v>
      </c>
      <c r="E951">
        <v>-1900</v>
      </c>
      <c r="F951">
        <v>2</v>
      </c>
    </row>
    <row r="952" spans="1:6">
      <c r="A952">
        <v>33.930359000000003</v>
      </c>
      <c r="B952">
        <v>-2.4241000000000001</v>
      </c>
      <c r="C952">
        <v>-6</v>
      </c>
      <c r="D952">
        <v>-6.4600000000000005E-2</v>
      </c>
      <c r="E952">
        <v>-1956</v>
      </c>
      <c r="F952">
        <v>2</v>
      </c>
    </row>
    <row r="953" spans="1:6">
      <c r="A953">
        <v>33.962249999999997</v>
      </c>
      <c r="B953">
        <v>-2.6166</v>
      </c>
      <c r="C953">
        <v>-6</v>
      </c>
      <c r="D953">
        <v>-9.1999999999999998E-2</v>
      </c>
      <c r="E953">
        <v>-1914</v>
      </c>
      <c r="F953">
        <v>2</v>
      </c>
    </row>
    <row r="954" spans="1:6">
      <c r="A954">
        <v>33.994266000000003</v>
      </c>
      <c r="B954">
        <v>-2.8062</v>
      </c>
      <c r="C954">
        <v>-6</v>
      </c>
      <c r="D954">
        <v>-0.11940000000000001</v>
      </c>
      <c r="E954">
        <v>-1930</v>
      </c>
      <c r="F954">
        <v>2</v>
      </c>
    </row>
    <row r="955" spans="1:6">
      <c r="A955">
        <v>34.026451999999999</v>
      </c>
      <c r="B955">
        <v>-2.9988000000000001</v>
      </c>
      <c r="C955">
        <v>-6</v>
      </c>
      <c r="D955">
        <v>-0.14680000000000001</v>
      </c>
      <c r="E955">
        <v>-1960</v>
      </c>
      <c r="F955">
        <v>2</v>
      </c>
    </row>
    <row r="956" spans="1:6">
      <c r="A956">
        <v>34.058332</v>
      </c>
      <c r="B956">
        <v>-3.1913999999999998</v>
      </c>
      <c r="C956">
        <v>-6</v>
      </c>
      <c r="D956">
        <v>-0.14680000000000001</v>
      </c>
      <c r="E956">
        <v>-1952</v>
      </c>
      <c r="F956">
        <v>2</v>
      </c>
    </row>
    <row r="957" spans="1:6">
      <c r="A957">
        <v>34.090336999999998</v>
      </c>
      <c r="B957">
        <v>-3.3826000000000001</v>
      </c>
      <c r="C957">
        <v>-6</v>
      </c>
      <c r="D957">
        <v>-0.14680000000000001</v>
      </c>
      <c r="E957">
        <v>-1948</v>
      </c>
      <c r="F957">
        <v>2</v>
      </c>
    </row>
    <row r="958" spans="1:6">
      <c r="A958">
        <v>34.122439</v>
      </c>
      <c r="B958">
        <v>-3.5737000000000001</v>
      </c>
      <c r="C958">
        <v>-6</v>
      </c>
      <c r="D958">
        <v>-0.17419999999999999</v>
      </c>
      <c r="E958">
        <v>-1954</v>
      </c>
      <c r="F958">
        <v>2</v>
      </c>
    </row>
    <row r="959" spans="1:6">
      <c r="A959">
        <v>34.154395000000001</v>
      </c>
      <c r="B959">
        <v>-3.7667000000000002</v>
      </c>
      <c r="C959">
        <v>-6</v>
      </c>
      <c r="D959">
        <v>-0.14680000000000001</v>
      </c>
      <c r="E959">
        <v>-1862</v>
      </c>
      <c r="F959">
        <v>2</v>
      </c>
    </row>
    <row r="960" spans="1:6">
      <c r="A960">
        <v>34.186382000000002</v>
      </c>
      <c r="B960">
        <v>-3.9590000000000001</v>
      </c>
      <c r="C960">
        <v>-6</v>
      </c>
      <c r="D960">
        <v>-0.14680000000000001</v>
      </c>
      <c r="E960">
        <v>-1920</v>
      </c>
      <c r="F960">
        <v>2</v>
      </c>
    </row>
    <row r="961" spans="1:6">
      <c r="A961">
        <v>34.218392999999999</v>
      </c>
      <c r="B961">
        <v>-4.1512000000000002</v>
      </c>
      <c r="C961">
        <v>-6</v>
      </c>
      <c r="D961">
        <v>-0.17419999999999999</v>
      </c>
      <c r="E961">
        <v>-1948</v>
      </c>
      <c r="F961">
        <v>2</v>
      </c>
    </row>
    <row r="962" spans="1:6">
      <c r="A962">
        <v>34.250625999999997</v>
      </c>
      <c r="B962">
        <v>-4.3444000000000003</v>
      </c>
      <c r="C962">
        <v>-6</v>
      </c>
      <c r="D962">
        <v>-0.17419999999999999</v>
      </c>
      <c r="E962">
        <v>-1916</v>
      </c>
      <c r="F962">
        <v>2</v>
      </c>
    </row>
    <row r="963" spans="1:6">
      <c r="A963">
        <v>34.282606999999999</v>
      </c>
      <c r="B963">
        <v>-4.5388000000000002</v>
      </c>
      <c r="C963">
        <v>-6</v>
      </c>
      <c r="D963">
        <v>-0.2016</v>
      </c>
      <c r="E963">
        <v>-1946</v>
      </c>
      <c r="F963">
        <v>2</v>
      </c>
    </row>
    <row r="964" spans="1:6">
      <c r="A964">
        <v>34.314611999999997</v>
      </c>
      <c r="B964">
        <v>-4.7309000000000001</v>
      </c>
      <c r="C964">
        <v>-6</v>
      </c>
      <c r="D964">
        <v>-0.14680000000000001</v>
      </c>
      <c r="E964">
        <v>-1942</v>
      </c>
      <c r="F964">
        <v>2</v>
      </c>
    </row>
    <row r="965" spans="1:6">
      <c r="A965">
        <v>34.346535000000003</v>
      </c>
      <c r="B965">
        <v>-4.923</v>
      </c>
      <c r="C965">
        <v>-6</v>
      </c>
      <c r="D965">
        <v>-0.2016</v>
      </c>
      <c r="E965">
        <v>-1886</v>
      </c>
      <c r="F965">
        <v>2</v>
      </c>
    </row>
    <row r="966" spans="1:6">
      <c r="A966">
        <v>34.378551000000002</v>
      </c>
      <c r="B966">
        <v>-5.1124999999999998</v>
      </c>
      <c r="C966">
        <v>-6</v>
      </c>
      <c r="D966">
        <v>-0.14680000000000001</v>
      </c>
      <c r="E966">
        <v>-1942</v>
      </c>
      <c r="F966">
        <v>2</v>
      </c>
    </row>
    <row r="967" spans="1:6">
      <c r="A967">
        <v>34.410559999999997</v>
      </c>
      <c r="B967">
        <v>-5.3044000000000002</v>
      </c>
      <c r="C967">
        <v>-6</v>
      </c>
      <c r="D967">
        <v>-0.14680000000000001</v>
      </c>
      <c r="E967">
        <v>-1950</v>
      </c>
      <c r="F967">
        <v>2</v>
      </c>
    </row>
    <row r="968" spans="1:6">
      <c r="A968">
        <v>34.442523000000001</v>
      </c>
      <c r="B968">
        <v>-5.4962999999999997</v>
      </c>
      <c r="C968">
        <v>-6</v>
      </c>
      <c r="D968">
        <v>-0.14680000000000001</v>
      </c>
      <c r="E968">
        <v>-1950</v>
      </c>
      <c r="F968">
        <v>2</v>
      </c>
    </row>
    <row r="969" spans="1:6">
      <c r="A969">
        <v>34.474679000000002</v>
      </c>
      <c r="B969">
        <v>-5.6843000000000004</v>
      </c>
      <c r="C969">
        <v>-6</v>
      </c>
      <c r="D969">
        <v>-0.17419999999999999</v>
      </c>
      <c r="E969">
        <v>-2014</v>
      </c>
      <c r="F969">
        <v>2</v>
      </c>
    </row>
    <row r="970" spans="1:6">
      <c r="A970">
        <v>34.506542000000003</v>
      </c>
      <c r="B970">
        <v>-5.8771000000000004</v>
      </c>
      <c r="C970">
        <v>-6</v>
      </c>
      <c r="D970">
        <v>-0.14680000000000001</v>
      </c>
      <c r="E970">
        <v>-2022</v>
      </c>
      <c r="F970">
        <v>2</v>
      </c>
    </row>
    <row r="971" spans="1:6">
      <c r="A971">
        <v>34.538656000000003</v>
      </c>
      <c r="B971">
        <v>-6.0662000000000003</v>
      </c>
      <c r="C971">
        <v>-6</v>
      </c>
      <c r="D971">
        <v>-0.17419999999999999</v>
      </c>
      <c r="E971">
        <v>-2130</v>
      </c>
      <c r="F971">
        <v>2</v>
      </c>
    </row>
    <row r="972" spans="1:6">
      <c r="A972">
        <v>34.570666000000003</v>
      </c>
      <c r="B972">
        <v>-6.2577999999999996</v>
      </c>
      <c r="C972">
        <v>-6</v>
      </c>
      <c r="D972">
        <v>-0.14680000000000001</v>
      </c>
      <c r="E972">
        <v>-2090</v>
      </c>
      <c r="F972">
        <v>2</v>
      </c>
    </row>
    <row r="973" spans="1:6">
      <c r="A973">
        <v>34.602722999999997</v>
      </c>
      <c r="B973">
        <v>-6.4508999999999999</v>
      </c>
      <c r="C973">
        <v>-6</v>
      </c>
      <c r="D973">
        <v>-0.17419999999999999</v>
      </c>
      <c r="E973">
        <v>-2006</v>
      </c>
      <c r="F973">
        <v>2</v>
      </c>
    </row>
    <row r="974" spans="1:6">
      <c r="A974">
        <v>34.634628999999997</v>
      </c>
      <c r="B974">
        <v>-6.6421999999999999</v>
      </c>
      <c r="C974">
        <v>-6</v>
      </c>
      <c r="D974">
        <v>-0.14680000000000001</v>
      </c>
      <c r="E974">
        <v>-2080</v>
      </c>
      <c r="F974">
        <v>2</v>
      </c>
    </row>
    <row r="975" spans="1:6">
      <c r="A975">
        <v>34.666758999999999</v>
      </c>
      <c r="B975">
        <v>-6.8333000000000004</v>
      </c>
      <c r="C975">
        <v>-6</v>
      </c>
      <c r="D975">
        <v>-0.14680000000000001</v>
      </c>
      <c r="E975">
        <v>-2058</v>
      </c>
      <c r="F975">
        <v>2</v>
      </c>
    </row>
    <row r="976" spans="1:6">
      <c r="A976">
        <v>34.698673999999997</v>
      </c>
      <c r="B976">
        <v>-7.0258000000000003</v>
      </c>
      <c r="C976">
        <v>-6</v>
      </c>
      <c r="D976">
        <v>-0.17419999999999999</v>
      </c>
      <c r="E976">
        <v>-2132</v>
      </c>
      <c r="F976">
        <v>2</v>
      </c>
    </row>
    <row r="977" spans="1:6">
      <c r="A977">
        <v>34.730882999999999</v>
      </c>
      <c r="B977">
        <v>-7.2176999999999998</v>
      </c>
      <c r="C977">
        <v>-6</v>
      </c>
      <c r="D977">
        <v>-0.14680000000000001</v>
      </c>
      <c r="E977">
        <v>-2076</v>
      </c>
      <c r="F977">
        <v>2</v>
      </c>
    </row>
    <row r="978" spans="1:6">
      <c r="A978">
        <v>34.762720000000002</v>
      </c>
      <c r="B978">
        <v>-7.4097</v>
      </c>
      <c r="C978">
        <v>-6</v>
      </c>
      <c r="D978">
        <v>-0.14680000000000001</v>
      </c>
      <c r="E978">
        <v>-2100</v>
      </c>
      <c r="F978">
        <v>2</v>
      </c>
    </row>
    <row r="979" spans="1:6">
      <c r="A979">
        <v>34.794812</v>
      </c>
      <c r="B979">
        <v>-7.6002999999999998</v>
      </c>
      <c r="C979">
        <v>-6</v>
      </c>
      <c r="D979">
        <v>-0.14680000000000001</v>
      </c>
      <c r="E979">
        <v>-2136</v>
      </c>
      <c r="F979">
        <v>2</v>
      </c>
    </row>
    <row r="980" spans="1:6">
      <c r="A980">
        <v>34.826915999999997</v>
      </c>
      <c r="B980">
        <v>-7.7915000000000001</v>
      </c>
      <c r="C980">
        <v>-6</v>
      </c>
      <c r="D980">
        <v>-0.17419999999999999</v>
      </c>
      <c r="E980">
        <v>-2162</v>
      </c>
      <c r="F980">
        <v>2</v>
      </c>
    </row>
    <row r="981" spans="1:6">
      <c r="A981">
        <v>34.858550999999999</v>
      </c>
      <c r="B981">
        <v>-7.9832999999999998</v>
      </c>
      <c r="C981">
        <v>-6</v>
      </c>
      <c r="D981">
        <v>-0.17419999999999999</v>
      </c>
      <c r="E981">
        <v>-2162</v>
      </c>
      <c r="F981">
        <v>2</v>
      </c>
    </row>
    <row r="982" spans="1:6">
      <c r="A982">
        <v>34.890763999999997</v>
      </c>
      <c r="B982">
        <v>-8.1727000000000007</v>
      </c>
      <c r="C982">
        <v>-6</v>
      </c>
      <c r="D982">
        <v>-0.17419999999999999</v>
      </c>
      <c r="E982">
        <v>-2226</v>
      </c>
      <c r="F982">
        <v>2</v>
      </c>
    </row>
    <row r="983" spans="1:6">
      <c r="A983">
        <v>34.922907000000002</v>
      </c>
      <c r="B983">
        <v>-8.3671000000000006</v>
      </c>
      <c r="C983">
        <v>-6</v>
      </c>
      <c r="D983">
        <v>-0.17419999999999999</v>
      </c>
      <c r="E983">
        <v>-2134</v>
      </c>
      <c r="F983">
        <v>2</v>
      </c>
    </row>
    <row r="984" spans="1:6">
      <c r="A984">
        <v>34.954875000000001</v>
      </c>
      <c r="B984">
        <v>-8.5608000000000004</v>
      </c>
      <c r="C984">
        <v>-6</v>
      </c>
      <c r="D984">
        <v>-0.14680000000000001</v>
      </c>
      <c r="E984">
        <v>-2100</v>
      </c>
      <c r="F984">
        <v>2</v>
      </c>
    </row>
    <row r="985" spans="1:6">
      <c r="A985">
        <v>34.986997000000002</v>
      </c>
      <c r="B985">
        <v>-8.7530000000000001</v>
      </c>
      <c r="C985">
        <v>-6</v>
      </c>
      <c r="D985">
        <v>-0.17419999999999999</v>
      </c>
      <c r="E985">
        <v>-2150</v>
      </c>
      <c r="F985">
        <v>2</v>
      </c>
    </row>
    <row r="986" spans="1:6">
      <c r="A986">
        <v>35.018934000000002</v>
      </c>
      <c r="B986">
        <v>-8.9472000000000005</v>
      </c>
      <c r="C986">
        <v>-6</v>
      </c>
      <c r="D986">
        <v>-0.14680000000000001</v>
      </c>
      <c r="E986">
        <v>-2050</v>
      </c>
      <c r="F986">
        <v>2</v>
      </c>
    </row>
    <row r="987" spans="1:6">
      <c r="A987">
        <v>35.050922999999997</v>
      </c>
      <c r="B987">
        <v>-9.1402000000000001</v>
      </c>
      <c r="C987">
        <v>-6</v>
      </c>
      <c r="D987">
        <v>-0.17419999999999999</v>
      </c>
      <c r="E987">
        <v>-2084</v>
      </c>
      <c r="F987">
        <v>2</v>
      </c>
    </row>
    <row r="988" spans="1:6">
      <c r="A988">
        <v>35.083044999999998</v>
      </c>
      <c r="B988">
        <v>-9.3328000000000007</v>
      </c>
      <c r="C988">
        <v>-6</v>
      </c>
      <c r="D988">
        <v>-0.14680000000000001</v>
      </c>
      <c r="E988">
        <v>-2018</v>
      </c>
      <c r="F988">
        <v>2</v>
      </c>
    </row>
    <row r="989" spans="1:6">
      <c r="A989">
        <v>35.114908</v>
      </c>
      <c r="B989">
        <v>-9.5266999999999999</v>
      </c>
      <c r="C989">
        <v>-6</v>
      </c>
      <c r="D989">
        <v>-0.17419999999999999</v>
      </c>
      <c r="E989">
        <v>-2116</v>
      </c>
      <c r="F989">
        <v>2</v>
      </c>
    </row>
    <row r="990" spans="1:6">
      <c r="A990">
        <v>35.146850999999998</v>
      </c>
      <c r="B990">
        <v>-9.7147000000000006</v>
      </c>
      <c r="C990">
        <v>-6</v>
      </c>
      <c r="D990">
        <v>-0.17419999999999999</v>
      </c>
      <c r="E990">
        <v>-2098</v>
      </c>
      <c r="F990">
        <v>2</v>
      </c>
    </row>
    <row r="991" spans="1:6">
      <c r="A991">
        <v>35.179186999999999</v>
      </c>
      <c r="B991">
        <v>-9.9045000000000005</v>
      </c>
      <c r="C991">
        <v>-6</v>
      </c>
      <c r="D991">
        <v>-0.14680000000000001</v>
      </c>
      <c r="E991">
        <v>-2216</v>
      </c>
      <c r="F991">
        <v>2</v>
      </c>
    </row>
    <row r="992" spans="1:6">
      <c r="A992">
        <v>35.211055000000002</v>
      </c>
      <c r="B992">
        <v>-10.096500000000001</v>
      </c>
      <c r="C992">
        <v>-6</v>
      </c>
      <c r="D992">
        <v>-0.14680000000000001</v>
      </c>
      <c r="E992">
        <v>-2148</v>
      </c>
      <c r="F992">
        <v>2</v>
      </c>
    </row>
    <row r="993" spans="1:6">
      <c r="A993">
        <v>35.243184999999997</v>
      </c>
      <c r="B993">
        <v>-10.290800000000001</v>
      </c>
      <c r="C993">
        <v>-6</v>
      </c>
      <c r="D993">
        <v>-0.14680000000000001</v>
      </c>
      <c r="E993">
        <v>-2068</v>
      </c>
      <c r="F993">
        <v>2</v>
      </c>
    </row>
    <row r="994" spans="1:6">
      <c r="A994">
        <v>35.275122000000003</v>
      </c>
      <c r="B994">
        <v>-10.483700000000001</v>
      </c>
      <c r="C994">
        <v>-6</v>
      </c>
      <c r="D994">
        <v>-0.14680000000000001</v>
      </c>
      <c r="E994">
        <v>-2164</v>
      </c>
      <c r="F994">
        <v>2</v>
      </c>
    </row>
    <row r="995" spans="1:6">
      <c r="A995">
        <v>35.306753999999998</v>
      </c>
      <c r="B995">
        <v>-10.675700000000001</v>
      </c>
      <c r="C995">
        <v>-6</v>
      </c>
      <c r="D995">
        <v>-0.14680000000000001</v>
      </c>
      <c r="E995">
        <v>-2200</v>
      </c>
      <c r="F995">
        <v>2</v>
      </c>
    </row>
    <row r="996" spans="1:6">
      <c r="A996">
        <v>35.339126999999998</v>
      </c>
      <c r="B996">
        <v>-10.863099999999999</v>
      </c>
      <c r="C996">
        <v>-6</v>
      </c>
      <c r="D996">
        <v>-0.14680000000000001</v>
      </c>
      <c r="E996">
        <v>-2228</v>
      </c>
      <c r="F996">
        <v>2</v>
      </c>
    </row>
    <row r="997" spans="1:6">
      <c r="A997">
        <v>35.371260999999997</v>
      </c>
      <c r="B997">
        <v>-11.0556</v>
      </c>
      <c r="C997">
        <v>-6</v>
      </c>
      <c r="D997">
        <v>-0.14680000000000001</v>
      </c>
      <c r="E997">
        <v>-2128</v>
      </c>
      <c r="F997">
        <v>2</v>
      </c>
    </row>
    <row r="998" spans="1:6">
      <c r="A998">
        <v>35.403233</v>
      </c>
      <c r="B998">
        <v>-11.2506</v>
      </c>
      <c r="C998">
        <v>-6</v>
      </c>
      <c r="D998">
        <v>-0.17419999999999999</v>
      </c>
      <c r="E998">
        <v>-2164</v>
      </c>
      <c r="F998">
        <v>2</v>
      </c>
    </row>
    <row r="999" spans="1:6">
      <c r="A999">
        <v>35.435217999999999</v>
      </c>
      <c r="B999">
        <v>-11.4413</v>
      </c>
      <c r="C999">
        <v>-6</v>
      </c>
      <c r="D999">
        <v>-0.17419999999999999</v>
      </c>
      <c r="E999">
        <v>-2130</v>
      </c>
      <c r="F999">
        <v>2</v>
      </c>
    </row>
    <row r="1000" spans="1:6">
      <c r="A1000">
        <v>35.467139000000003</v>
      </c>
      <c r="B1000">
        <v>-11.635400000000001</v>
      </c>
      <c r="C1000">
        <v>-6</v>
      </c>
      <c r="D1000">
        <v>-0.17419999999999999</v>
      </c>
      <c r="E1000">
        <v>-2064</v>
      </c>
      <c r="F1000">
        <v>2</v>
      </c>
    </row>
    <row r="1001" spans="1:6">
      <c r="A1001">
        <v>35.499169000000002</v>
      </c>
      <c r="B1001">
        <v>-11.8287</v>
      </c>
      <c r="C1001">
        <v>-6</v>
      </c>
      <c r="D1001">
        <v>-0.17419999999999999</v>
      </c>
      <c r="E1001">
        <v>-2034</v>
      </c>
      <c r="F1001">
        <v>2</v>
      </c>
    </row>
    <row r="1002" spans="1:6">
      <c r="A1002">
        <v>35.531247</v>
      </c>
      <c r="B1002">
        <v>-12.02</v>
      </c>
      <c r="C1002">
        <v>-6</v>
      </c>
      <c r="D1002">
        <v>-0.14680000000000001</v>
      </c>
      <c r="E1002">
        <v>-2038</v>
      </c>
      <c r="F1002">
        <v>2</v>
      </c>
    </row>
    <row r="1003" spans="1:6">
      <c r="A1003">
        <v>35.563178000000001</v>
      </c>
      <c r="B1003">
        <v>-12.2148</v>
      </c>
      <c r="C1003">
        <v>-6</v>
      </c>
      <c r="D1003">
        <v>-0.14680000000000001</v>
      </c>
      <c r="E1003">
        <v>-2020</v>
      </c>
      <c r="F1003">
        <v>2</v>
      </c>
    </row>
    <row r="1004" spans="1:6">
      <c r="A1004">
        <v>35.595298</v>
      </c>
      <c r="B1004">
        <v>-12.405900000000001</v>
      </c>
      <c r="C1004">
        <v>-6</v>
      </c>
      <c r="D1004">
        <v>-0.17419999999999999</v>
      </c>
      <c r="E1004">
        <v>-2008</v>
      </c>
      <c r="F1004">
        <v>2</v>
      </c>
    </row>
    <row r="1005" spans="1:6">
      <c r="A1005">
        <v>35.627321000000002</v>
      </c>
      <c r="B1005">
        <v>-12.598000000000001</v>
      </c>
      <c r="C1005">
        <v>-6</v>
      </c>
      <c r="D1005">
        <v>-0.14680000000000001</v>
      </c>
      <c r="E1005">
        <v>-2086</v>
      </c>
      <c r="F1005">
        <v>2</v>
      </c>
    </row>
    <row r="1006" spans="1:6">
      <c r="A1006">
        <v>35.659236999999997</v>
      </c>
      <c r="B1006">
        <v>-12.790900000000001</v>
      </c>
      <c r="C1006">
        <v>-6</v>
      </c>
      <c r="D1006">
        <v>-9.1999999999999998E-2</v>
      </c>
      <c r="E1006">
        <v>-2018</v>
      </c>
      <c r="F1006">
        <v>2</v>
      </c>
    </row>
    <row r="1007" spans="1:6">
      <c r="A1007">
        <v>35.691347</v>
      </c>
      <c r="B1007">
        <v>-12.984400000000001</v>
      </c>
      <c r="C1007">
        <v>-6</v>
      </c>
      <c r="D1007">
        <v>-0.14680000000000001</v>
      </c>
      <c r="E1007">
        <v>-2002</v>
      </c>
      <c r="F1007">
        <v>2</v>
      </c>
    </row>
    <row r="1008" spans="1:6">
      <c r="A1008">
        <v>35.723447</v>
      </c>
      <c r="B1008">
        <v>-13.1769</v>
      </c>
      <c r="C1008">
        <v>-6</v>
      </c>
      <c r="D1008">
        <v>-0.14680000000000001</v>
      </c>
      <c r="E1008">
        <v>-2014</v>
      </c>
      <c r="F1008">
        <v>2</v>
      </c>
    </row>
    <row r="1009" spans="1:6">
      <c r="A1009">
        <v>35.755464000000003</v>
      </c>
      <c r="B1009">
        <v>-13.3697</v>
      </c>
      <c r="C1009">
        <v>-6</v>
      </c>
      <c r="D1009">
        <v>-0.11940000000000001</v>
      </c>
      <c r="E1009">
        <v>-2012</v>
      </c>
      <c r="F1009">
        <v>2</v>
      </c>
    </row>
    <row r="1010" spans="1:6">
      <c r="A1010">
        <v>35.787520000000001</v>
      </c>
      <c r="B1010">
        <v>-13.561400000000001</v>
      </c>
      <c r="C1010">
        <v>-6</v>
      </c>
      <c r="D1010">
        <v>-0.14680000000000001</v>
      </c>
      <c r="E1010">
        <v>-1960</v>
      </c>
      <c r="F1010">
        <v>2</v>
      </c>
    </row>
    <row r="1011" spans="1:6">
      <c r="A1011">
        <v>35.819432999999997</v>
      </c>
      <c r="B1011">
        <v>-13.7559</v>
      </c>
      <c r="C1011">
        <v>-6</v>
      </c>
      <c r="D1011">
        <v>-0.14680000000000001</v>
      </c>
      <c r="E1011">
        <v>-1960</v>
      </c>
      <c r="F1011">
        <v>2</v>
      </c>
    </row>
    <row r="1012" spans="1:6">
      <c r="A1012">
        <v>35.851354000000001</v>
      </c>
      <c r="B1012">
        <v>-13.948700000000001</v>
      </c>
      <c r="C1012">
        <v>-6</v>
      </c>
      <c r="D1012">
        <v>-0.17419999999999999</v>
      </c>
      <c r="E1012">
        <v>-1946</v>
      </c>
      <c r="F1012">
        <v>2</v>
      </c>
    </row>
    <row r="1013" spans="1:6">
      <c r="A1013">
        <v>35.883325999999997</v>
      </c>
      <c r="B1013">
        <v>-14.138999999999999</v>
      </c>
      <c r="C1013">
        <v>-6</v>
      </c>
      <c r="D1013">
        <v>-0.17419999999999999</v>
      </c>
      <c r="E1013">
        <v>-1954</v>
      </c>
      <c r="F1013">
        <v>2</v>
      </c>
    </row>
    <row r="1014" spans="1:6">
      <c r="A1014">
        <v>35.915367000000003</v>
      </c>
      <c r="B1014">
        <v>-14.331300000000001</v>
      </c>
      <c r="C1014">
        <v>-6</v>
      </c>
      <c r="D1014">
        <v>-0.14680000000000001</v>
      </c>
      <c r="E1014">
        <v>-1950</v>
      </c>
      <c r="F1014">
        <v>2</v>
      </c>
    </row>
    <row r="1015" spans="1:6">
      <c r="A1015">
        <v>35.947403999999999</v>
      </c>
      <c r="B1015">
        <v>-14.5219</v>
      </c>
      <c r="C1015">
        <v>-6</v>
      </c>
      <c r="D1015">
        <v>-0.17419999999999999</v>
      </c>
      <c r="E1015">
        <v>-2024</v>
      </c>
      <c r="F1015">
        <v>2</v>
      </c>
    </row>
    <row r="1016" spans="1:6">
      <c r="A1016">
        <v>35.979458000000001</v>
      </c>
      <c r="B1016">
        <v>-14.714399999999999</v>
      </c>
      <c r="C1016">
        <v>-6</v>
      </c>
      <c r="D1016">
        <v>-0.2016</v>
      </c>
      <c r="E1016">
        <v>-1998</v>
      </c>
      <c r="F1016">
        <v>2</v>
      </c>
    </row>
    <row r="1017" spans="1:6">
      <c r="A1017">
        <v>36.011440999999998</v>
      </c>
      <c r="B1017">
        <v>-14.9072</v>
      </c>
      <c r="C1017">
        <v>-6</v>
      </c>
      <c r="D1017">
        <v>-0.17419999999999999</v>
      </c>
      <c r="E1017">
        <v>-1950</v>
      </c>
      <c r="F1017">
        <v>2</v>
      </c>
    </row>
    <row r="1018" spans="1:6">
      <c r="A1018">
        <v>36.043708000000002</v>
      </c>
      <c r="B1018">
        <v>-15.1007</v>
      </c>
      <c r="C1018">
        <v>-6</v>
      </c>
      <c r="D1018">
        <v>-0.17419999999999999</v>
      </c>
      <c r="E1018">
        <v>-2016</v>
      </c>
      <c r="F1018">
        <v>2</v>
      </c>
    </row>
    <row r="1019" spans="1:6">
      <c r="A1019">
        <v>36.075710999999998</v>
      </c>
      <c r="B1019">
        <v>-15.2944</v>
      </c>
      <c r="C1019">
        <v>-6</v>
      </c>
      <c r="D1019">
        <v>-0.14680000000000001</v>
      </c>
      <c r="E1019">
        <v>-1976</v>
      </c>
      <c r="F1019">
        <v>2</v>
      </c>
    </row>
    <row r="1020" spans="1:6">
      <c r="A1020">
        <v>36.107560999999997</v>
      </c>
      <c r="B1020">
        <v>-15.487299999999999</v>
      </c>
      <c r="C1020">
        <v>-6</v>
      </c>
      <c r="D1020">
        <v>-0.14680000000000001</v>
      </c>
      <c r="E1020">
        <v>-1900</v>
      </c>
      <c r="F1020">
        <v>2</v>
      </c>
    </row>
    <row r="1021" spans="1:6">
      <c r="A1021">
        <v>36.139696000000001</v>
      </c>
      <c r="B1021">
        <v>-15.6762</v>
      </c>
      <c r="C1021">
        <v>-6</v>
      </c>
      <c r="D1021">
        <v>-0.17419999999999999</v>
      </c>
      <c r="E1021">
        <v>-1924</v>
      </c>
      <c r="F1021">
        <v>2</v>
      </c>
    </row>
    <row r="1022" spans="1:6">
      <c r="A1022">
        <v>36.171624000000001</v>
      </c>
      <c r="B1022">
        <v>-15.869400000000001</v>
      </c>
      <c r="C1022">
        <v>-6</v>
      </c>
      <c r="D1022">
        <v>-0.17419999999999999</v>
      </c>
      <c r="E1022">
        <v>-1986</v>
      </c>
      <c r="F1022">
        <v>2</v>
      </c>
    </row>
    <row r="1023" spans="1:6">
      <c r="A1023">
        <v>36.203406000000001</v>
      </c>
      <c r="B1023">
        <v>-16.059699999999999</v>
      </c>
      <c r="C1023">
        <v>-6</v>
      </c>
      <c r="D1023">
        <v>-0.14680000000000001</v>
      </c>
      <c r="E1023">
        <v>-2010</v>
      </c>
      <c r="F1023">
        <v>2</v>
      </c>
    </row>
    <row r="1024" spans="1:6">
      <c r="A1024">
        <v>36.235582999999998</v>
      </c>
      <c r="B1024">
        <v>-16.248999999999999</v>
      </c>
      <c r="C1024">
        <v>-6</v>
      </c>
      <c r="D1024">
        <v>-0.11940000000000001</v>
      </c>
      <c r="E1024">
        <v>-2086</v>
      </c>
      <c r="F1024">
        <v>2</v>
      </c>
    </row>
    <row r="1025" spans="1:6">
      <c r="A1025">
        <v>36.267581999999997</v>
      </c>
      <c r="B1025">
        <v>-16.4419</v>
      </c>
      <c r="C1025">
        <v>-6</v>
      </c>
      <c r="D1025">
        <v>-0.17419999999999999</v>
      </c>
      <c r="E1025">
        <v>-2044</v>
      </c>
      <c r="F1025">
        <v>2</v>
      </c>
    </row>
    <row r="1026" spans="1:6">
      <c r="A1026">
        <v>36.299363999999997</v>
      </c>
      <c r="B1026">
        <v>-16.633299999999998</v>
      </c>
      <c r="C1026">
        <v>-6</v>
      </c>
      <c r="D1026">
        <v>-0.14680000000000001</v>
      </c>
      <c r="E1026">
        <v>-1980</v>
      </c>
      <c r="F1026">
        <v>2</v>
      </c>
    </row>
    <row r="1027" spans="1:6">
      <c r="A1027">
        <v>36.331532000000003</v>
      </c>
      <c r="B1027">
        <v>-16.8247</v>
      </c>
      <c r="C1027">
        <v>-6</v>
      </c>
      <c r="D1027">
        <v>-0.17419999999999999</v>
      </c>
      <c r="E1027">
        <v>-1926</v>
      </c>
      <c r="F1027">
        <v>2</v>
      </c>
    </row>
    <row r="1028" spans="1:6">
      <c r="A1028">
        <v>36.363633999999998</v>
      </c>
      <c r="B1028">
        <v>-17.018999999999998</v>
      </c>
      <c r="C1028">
        <v>-6</v>
      </c>
      <c r="D1028">
        <v>-0.11940000000000001</v>
      </c>
      <c r="E1028">
        <v>-1924</v>
      </c>
      <c r="F1028">
        <v>2</v>
      </c>
    </row>
    <row r="1029" spans="1:6">
      <c r="A1029">
        <v>36.395806999999998</v>
      </c>
      <c r="B1029">
        <v>-17.215399999999999</v>
      </c>
      <c r="C1029">
        <v>-6</v>
      </c>
      <c r="D1029">
        <v>-0.14680000000000001</v>
      </c>
      <c r="E1029">
        <v>-2000</v>
      </c>
      <c r="F1029">
        <v>2</v>
      </c>
    </row>
    <row r="1030" spans="1:6">
      <c r="A1030">
        <v>36.427778000000004</v>
      </c>
      <c r="B1030">
        <v>-17.405999999999999</v>
      </c>
      <c r="C1030">
        <v>-6</v>
      </c>
      <c r="D1030">
        <v>-0.17419999999999999</v>
      </c>
      <c r="E1030">
        <v>-1946</v>
      </c>
      <c r="F1030">
        <v>2</v>
      </c>
    </row>
    <row r="1031" spans="1:6">
      <c r="A1031">
        <v>36.459870000000002</v>
      </c>
      <c r="B1031">
        <v>-17.597200000000001</v>
      </c>
      <c r="C1031">
        <v>-6</v>
      </c>
      <c r="D1031">
        <v>-0.14680000000000001</v>
      </c>
      <c r="E1031">
        <v>-1964</v>
      </c>
      <c r="F1031">
        <v>2</v>
      </c>
    </row>
    <row r="1032" spans="1:6">
      <c r="A1032">
        <v>36.491779000000001</v>
      </c>
      <c r="B1032">
        <v>-17.7898</v>
      </c>
      <c r="C1032">
        <v>-6</v>
      </c>
      <c r="D1032">
        <v>-0.17419999999999999</v>
      </c>
      <c r="E1032">
        <v>-1964</v>
      </c>
      <c r="F1032">
        <v>2</v>
      </c>
    </row>
    <row r="1033" spans="1:6">
      <c r="A1033">
        <v>36.523885</v>
      </c>
      <c r="B1033">
        <v>-17.981400000000001</v>
      </c>
      <c r="C1033">
        <v>-6</v>
      </c>
      <c r="D1033">
        <v>-0.14680000000000001</v>
      </c>
      <c r="E1033">
        <v>-2030</v>
      </c>
      <c r="F1033">
        <v>2</v>
      </c>
    </row>
    <row r="1034" spans="1:6">
      <c r="A1034">
        <v>36.555872999999998</v>
      </c>
      <c r="B1034">
        <v>-18.168800000000001</v>
      </c>
      <c r="C1034">
        <v>-6</v>
      </c>
      <c r="D1034">
        <v>-0.17419999999999999</v>
      </c>
      <c r="E1034">
        <v>-2078</v>
      </c>
      <c r="F1034">
        <v>2</v>
      </c>
    </row>
    <row r="1035" spans="1:6">
      <c r="A1035">
        <v>36.587966000000002</v>
      </c>
      <c r="B1035">
        <v>-18.359000000000002</v>
      </c>
      <c r="C1035">
        <v>-6</v>
      </c>
      <c r="D1035">
        <v>-0.17419999999999999</v>
      </c>
      <c r="E1035">
        <v>-2180</v>
      </c>
      <c r="F1035">
        <v>2</v>
      </c>
    </row>
    <row r="1036" spans="1:6">
      <c r="A1036">
        <v>36.619815000000003</v>
      </c>
      <c r="B1036">
        <v>-18.549399999999999</v>
      </c>
      <c r="C1036">
        <v>-6</v>
      </c>
      <c r="D1036">
        <v>-0.14680000000000001</v>
      </c>
      <c r="E1036">
        <v>-2112</v>
      </c>
      <c r="F1036">
        <v>2</v>
      </c>
    </row>
    <row r="1037" spans="1:6">
      <c r="A1037">
        <v>36.651803000000001</v>
      </c>
      <c r="B1037">
        <v>-18.741399999999999</v>
      </c>
      <c r="C1037">
        <v>-6</v>
      </c>
      <c r="D1037">
        <v>-0.14680000000000001</v>
      </c>
      <c r="E1037">
        <v>-2188</v>
      </c>
      <c r="F1037">
        <v>2</v>
      </c>
    </row>
    <row r="1038" spans="1:6">
      <c r="A1038">
        <v>36.683942999999999</v>
      </c>
      <c r="B1038">
        <v>-18.935400000000001</v>
      </c>
      <c r="C1038">
        <v>-6</v>
      </c>
      <c r="D1038">
        <v>-0.17419999999999999</v>
      </c>
      <c r="E1038">
        <v>-2100</v>
      </c>
      <c r="F1038">
        <v>2</v>
      </c>
    </row>
    <row r="1039" spans="1:6">
      <c r="A1039">
        <v>36.715888</v>
      </c>
      <c r="B1039">
        <v>-19.125299999999999</v>
      </c>
      <c r="C1039">
        <v>-6</v>
      </c>
      <c r="D1039">
        <v>-0.14680000000000001</v>
      </c>
      <c r="E1039">
        <v>-2096</v>
      </c>
      <c r="F1039">
        <v>2</v>
      </c>
    </row>
    <row r="1040" spans="1:6">
      <c r="A1040">
        <v>36.748069999999998</v>
      </c>
      <c r="B1040">
        <v>-19.318300000000001</v>
      </c>
      <c r="C1040">
        <v>-6</v>
      </c>
      <c r="D1040">
        <v>-0.14680000000000001</v>
      </c>
      <c r="E1040">
        <v>-2100</v>
      </c>
      <c r="F1040">
        <v>2</v>
      </c>
    </row>
    <row r="1041" spans="1:6">
      <c r="A1041">
        <v>36.779907999999999</v>
      </c>
      <c r="B1041">
        <v>-19.5137</v>
      </c>
      <c r="C1041">
        <v>-6</v>
      </c>
      <c r="D1041">
        <v>-0.17419999999999999</v>
      </c>
      <c r="E1041">
        <v>-2068</v>
      </c>
      <c r="F1041">
        <v>2</v>
      </c>
    </row>
    <row r="1042" spans="1:6">
      <c r="A1042">
        <v>36.812148999999998</v>
      </c>
      <c r="B1042">
        <v>-19.703700000000001</v>
      </c>
      <c r="C1042">
        <v>-6</v>
      </c>
      <c r="D1042">
        <v>-0.17419999999999999</v>
      </c>
      <c r="E1042">
        <v>-2114</v>
      </c>
      <c r="F1042">
        <v>2</v>
      </c>
    </row>
    <row r="1043" spans="1:6">
      <c r="A1043">
        <v>36.843775999999998</v>
      </c>
      <c r="B1043">
        <v>-19.896100000000001</v>
      </c>
      <c r="C1043">
        <v>0</v>
      </c>
      <c r="D1043">
        <v>-0.14680000000000001</v>
      </c>
      <c r="E1043">
        <v>-1770</v>
      </c>
      <c r="F1043">
        <v>2</v>
      </c>
    </row>
    <row r="1044" spans="1:6">
      <c r="A1044">
        <v>36.940159000000001</v>
      </c>
      <c r="B1044">
        <v>-19.846</v>
      </c>
      <c r="C1044">
        <v>6</v>
      </c>
      <c r="D1044">
        <v>-0.14680000000000001</v>
      </c>
      <c r="E1044">
        <v>-1312</v>
      </c>
      <c r="F1044">
        <v>0</v>
      </c>
    </row>
    <row r="1045" spans="1:6">
      <c r="A1045">
        <v>36.971984999999997</v>
      </c>
      <c r="B1045">
        <v>-19.66</v>
      </c>
      <c r="C1045">
        <v>6</v>
      </c>
      <c r="D1045">
        <v>-0.14680000000000001</v>
      </c>
      <c r="E1045">
        <v>-1228</v>
      </c>
      <c r="F1045">
        <v>0</v>
      </c>
    </row>
    <row r="1046" spans="1:6">
      <c r="A1046">
        <v>37.004246999999999</v>
      </c>
      <c r="B1046">
        <v>-19.467600000000001</v>
      </c>
      <c r="C1046">
        <v>6</v>
      </c>
      <c r="D1046">
        <v>-0.11940000000000001</v>
      </c>
      <c r="E1046">
        <v>-1200</v>
      </c>
      <c r="F1046">
        <v>0</v>
      </c>
    </row>
    <row r="1047" spans="1:6">
      <c r="A1047">
        <v>37.036045000000001</v>
      </c>
      <c r="B1047">
        <v>-19.273700000000002</v>
      </c>
      <c r="C1047">
        <v>6</v>
      </c>
      <c r="D1047">
        <v>-0.11940000000000001</v>
      </c>
      <c r="E1047">
        <v>-1212</v>
      </c>
      <c r="F1047">
        <v>0</v>
      </c>
    </row>
    <row r="1048" spans="1:6">
      <c r="A1048">
        <v>37.068289999999998</v>
      </c>
      <c r="B1048">
        <v>-19.0822</v>
      </c>
      <c r="C1048">
        <v>6</v>
      </c>
      <c r="D1048">
        <v>-0.17419999999999999</v>
      </c>
      <c r="E1048">
        <v>-1256</v>
      </c>
      <c r="F1048">
        <v>0</v>
      </c>
    </row>
    <row r="1049" spans="1:6">
      <c r="A1049">
        <v>37.099854000000001</v>
      </c>
      <c r="B1049">
        <v>-18.889800000000001</v>
      </c>
      <c r="C1049">
        <v>6</v>
      </c>
      <c r="D1049">
        <v>-0.14680000000000001</v>
      </c>
      <c r="E1049">
        <v>-1204</v>
      </c>
      <c r="F1049">
        <v>0</v>
      </c>
    </row>
    <row r="1050" spans="1:6">
      <c r="A1050">
        <v>37.132232999999999</v>
      </c>
      <c r="B1050">
        <v>-18.703499999999998</v>
      </c>
      <c r="C1050">
        <v>6</v>
      </c>
      <c r="D1050">
        <v>-0.14680000000000001</v>
      </c>
      <c r="E1050">
        <v>-1132</v>
      </c>
      <c r="F1050">
        <v>0</v>
      </c>
    </row>
    <row r="1051" spans="1:6">
      <c r="A1051">
        <v>37.164364999999997</v>
      </c>
      <c r="B1051">
        <v>-18.507999999999999</v>
      </c>
      <c r="C1051">
        <v>6</v>
      </c>
      <c r="D1051">
        <v>-0.14680000000000001</v>
      </c>
      <c r="E1051">
        <v>-1158</v>
      </c>
      <c r="F1051">
        <v>0</v>
      </c>
    </row>
    <row r="1052" spans="1:6">
      <c r="A1052">
        <v>37.196147000000003</v>
      </c>
      <c r="B1052">
        <v>-18.3157</v>
      </c>
      <c r="C1052">
        <v>6</v>
      </c>
      <c r="D1052">
        <v>-0.14680000000000001</v>
      </c>
      <c r="E1052">
        <v>-1126</v>
      </c>
      <c r="F1052">
        <v>0</v>
      </c>
    </row>
    <row r="1053" spans="1:6">
      <c r="A1053">
        <v>37.228330999999997</v>
      </c>
      <c r="B1053">
        <v>-18.124700000000001</v>
      </c>
      <c r="C1053">
        <v>6</v>
      </c>
      <c r="D1053">
        <v>-0.17419999999999999</v>
      </c>
      <c r="E1053">
        <v>-1212</v>
      </c>
      <c r="F1053">
        <v>0</v>
      </c>
    </row>
    <row r="1054" spans="1:6">
      <c r="A1054">
        <v>37.260202999999997</v>
      </c>
      <c r="B1054">
        <v>-17.9315</v>
      </c>
      <c r="C1054">
        <v>6</v>
      </c>
      <c r="D1054">
        <v>-0.14680000000000001</v>
      </c>
      <c r="E1054">
        <v>-1212</v>
      </c>
      <c r="F1054">
        <v>0</v>
      </c>
    </row>
    <row r="1055" spans="1:6">
      <c r="A1055">
        <v>37.292371000000003</v>
      </c>
      <c r="B1055">
        <v>-17.741099999999999</v>
      </c>
      <c r="C1055">
        <v>6</v>
      </c>
      <c r="D1055">
        <v>-0.17419999999999999</v>
      </c>
      <c r="E1055">
        <v>-1124</v>
      </c>
      <c r="F1055">
        <v>0</v>
      </c>
    </row>
    <row r="1056" spans="1:6">
      <c r="A1056">
        <v>37.324387999999999</v>
      </c>
      <c r="B1056">
        <v>-17.5504</v>
      </c>
      <c r="C1056">
        <v>6</v>
      </c>
      <c r="D1056">
        <v>-0.17419999999999999</v>
      </c>
      <c r="E1056">
        <v>-1130</v>
      </c>
      <c r="F1056">
        <v>0</v>
      </c>
    </row>
    <row r="1057" spans="1:6">
      <c r="A1057">
        <v>37.356450000000002</v>
      </c>
      <c r="B1057">
        <v>-17.358599999999999</v>
      </c>
      <c r="C1057">
        <v>6</v>
      </c>
      <c r="D1057">
        <v>-0.17419999999999999</v>
      </c>
      <c r="E1057">
        <v>-1160</v>
      </c>
      <c r="F1057">
        <v>0</v>
      </c>
    </row>
    <row r="1058" spans="1:6">
      <c r="A1058">
        <v>37.388198000000003</v>
      </c>
      <c r="B1058">
        <v>-17.1662</v>
      </c>
      <c r="C1058">
        <v>6</v>
      </c>
      <c r="D1058">
        <v>-0.14680000000000001</v>
      </c>
      <c r="E1058">
        <v>-1044</v>
      </c>
      <c r="F1058">
        <v>0</v>
      </c>
    </row>
    <row r="1059" spans="1:6">
      <c r="A1059">
        <v>37.420794999999998</v>
      </c>
      <c r="B1059">
        <v>-16.9773</v>
      </c>
      <c r="C1059">
        <v>6</v>
      </c>
      <c r="D1059">
        <v>-0.14680000000000001</v>
      </c>
      <c r="E1059">
        <v>-1094</v>
      </c>
      <c r="F1059">
        <v>0</v>
      </c>
    </row>
    <row r="1060" spans="1:6">
      <c r="A1060">
        <v>37.452468000000003</v>
      </c>
      <c r="B1060">
        <v>-16.780899999999999</v>
      </c>
      <c r="C1060">
        <v>6</v>
      </c>
      <c r="D1060">
        <v>-0.14680000000000001</v>
      </c>
      <c r="E1060">
        <v>-1080</v>
      </c>
      <c r="F1060">
        <v>0</v>
      </c>
    </row>
    <row r="1061" spans="1:6">
      <c r="A1061">
        <v>37.484423999999997</v>
      </c>
      <c r="B1061">
        <v>-16.5913</v>
      </c>
      <c r="C1061">
        <v>6</v>
      </c>
      <c r="D1061">
        <v>-0.14680000000000001</v>
      </c>
      <c r="E1061">
        <v>-1098</v>
      </c>
      <c r="F1061">
        <v>0</v>
      </c>
    </row>
    <row r="1062" spans="1:6">
      <c r="A1062">
        <v>37.516412000000003</v>
      </c>
      <c r="B1062">
        <v>-16.3978</v>
      </c>
      <c r="C1062">
        <v>6</v>
      </c>
      <c r="D1062">
        <v>-0.17419999999999999</v>
      </c>
      <c r="E1062">
        <v>-1150</v>
      </c>
      <c r="F1062">
        <v>0</v>
      </c>
    </row>
    <row r="1063" spans="1:6">
      <c r="A1063">
        <v>37.548476000000001</v>
      </c>
      <c r="B1063">
        <v>-16.208100000000002</v>
      </c>
      <c r="C1063">
        <v>6</v>
      </c>
      <c r="D1063">
        <v>-0.14680000000000001</v>
      </c>
      <c r="E1063">
        <v>-1076</v>
      </c>
      <c r="F1063">
        <v>0</v>
      </c>
    </row>
    <row r="1064" spans="1:6">
      <c r="A1064">
        <v>37.580531999999998</v>
      </c>
      <c r="B1064">
        <v>-16.013000000000002</v>
      </c>
      <c r="C1064">
        <v>6</v>
      </c>
      <c r="D1064">
        <v>-0.17419999999999999</v>
      </c>
      <c r="E1064">
        <v>-1124</v>
      </c>
      <c r="F1064">
        <v>0</v>
      </c>
    </row>
    <row r="1065" spans="1:6">
      <c r="A1065">
        <v>37.612518000000001</v>
      </c>
      <c r="B1065">
        <v>-15.822800000000001</v>
      </c>
      <c r="C1065">
        <v>6</v>
      </c>
      <c r="D1065">
        <v>-0.17419999999999999</v>
      </c>
      <c r="E1065">
        <v>-1112</v>
      </c>
      <c r="F1065">
        <v>0</v>
      </c>
    </row>
    <row r="1066" spans="1:6">
      <c r="A1066">
        <v>37.644500999999998</v>
      </c>
      <c r="B1066">
        <v>-15.631500000000001</v>
      </c>
      <c r="C1066">
        <v>6</v>
      </c>
      <c r="D1066">
        <v>-0.17419999999999999</v>
      </c>
      <c r="E1066">
        <v>-1150</v>
      </c>
      <c r="F1066">
        <v>0</v>
      </c>
    </row>
    <row r="1067" spans="1:6">
      <c r="A1067">
        <v>37.676650000000002</v>
      </c>
      <c r="B1067">
        <v>-15.437900000000001</v>
      </c>
      <c r="C1067">
        <v>6</v>
      </c>
      <c r="D1067">
        <v>-0.14680000000000001</v>
      </c>
      <c r="E1067">
        <v>-1150</v>
      </c>
      <c r="F1067">
        <v>0</v>
      </c>
    </row>
    <row r="1068" spans="1:6">
      <c r="A1068">
        <v>37.708638999999998</v>
      </c>
      <c r="B1068">
        <v>-15.245100000000001</v>
      </c>
      <c r="C1068">
        <v>6</v>
      </c>
      <c r="D1068">
        <v>-0.14680000000000001</v>
      </c>
      <c r="E1068">
        <v>-1094</v>
      </c>
      <c r="F1068">
        <v>0</v>
      </c>
    </row>
    <row r="1069" spans="1:6">
      <c r="A1069">
        <v>37.740417999999998</v>
      </c>
      <c r="B1069">
        <v>-15.0541</v>
      </c>
      <c r="C1069">
        <v>6</v>
      </c>
      <c r="D1069">
        <v>-0.14680000000000001</v>
      </c>
      <c r="E1069">
        <v>-1136</v>
      </c>
      <c r="F1069">
        <v>0</v>
      </c>
    </row>
    <row r="1070" spans="1:6">
      <c r="A1070">
        <v>37.772675</v>
      </c>
      <c r="B1070">
        <v>-14.8626</v>
      </c>
      <c r="C1070">
        <v>6</v>
      </c>
      <c r="D1070">
        <v>-0.14680000000000001</v>
      </c>
      <c r="E1070">
        <v>-1132</v>
      </c>
      <c r="F1070">
        <v>0</v>
      </c>
    </row>
    <row r="1071" spans="1:6">
      <c r="A1071">
        <v>37.804318000000002</v>
      </c>
      <c r="B1071">
        <v>-14.665699999999999</v>
      </c>
      <c r="C1071">
        <v>6</v>
      </c>
      <c r="D1071">
        <v>-0.14680000000000001</v>
      </c>
      <c r="E1071">
        <v>-1122</v>
      </c>
      <c r="F1071">
        <v>0</v>
      </c>
    </row>
    <row r="1072" spans="1:6">
      <c r="A1072">
        <v>37.836481999999997</v>
      </c>
      <c r="B1072">
        <v>-14.4772</v>
      </c>
      <c r="C1072">
        <v>6</v>
      </c>
      <c r="D1072">
        <v>-0.14680000000000001</v>
      </c>
      <c r="E1072">
        <v>-1152</v>
      </c>
      <c r="F1072">
        <v>0</v>
      </c>
    </row>
    <row r="1073" spans="1:6">
      <c r="A1073">
        <v>37.868518999999999</v>
      </c>
      <c r="B1073">
        <v>-14.283300000000001</v>
      </c>
      <c r="C1073">
        <v>6</v>
      </c>
      <c r="D1073">
        <v>-0.14680000000000001</v>
      </c>
      <c r="E1073">
        <v>-1174</v>
      </c>
      <c r="F1073">
        <v>0</v>
      </c>
    </row>
    <row r="1074" spans="1:6">
      <c r="A1074">
        <v>37.900551</v>
      </c>
      <c r="B1074">
        <v>-14.0924</v>
      </c>
      <c r="C1074">
        <v>6</v>
      </c>
      <c r="D1074">
        <v>-0.14680000000000001</v>
      </c>
      <c r="E1074">
        <v>-1190</v>
      </c>
      <c r="F1074">
        <v>0</v>
      </c>
    </row>
    <row r="1075" spans="1:6">
      <c r="A1075">
        <v>37.932302</v>
      </c>
      <c r="B1075">
        <v>-13.9001</v>
      </c>
      <c r="C1075">
        <v>6</v>
      </c>
      <c r="D1075">
        <v>-0.14680000000000001</v>
      </c>
      <c r="E1075">
        <v>-1206</v>
      </c>
      <c r="F1075">
        <v>0</v>
      </c>
    </row>
    <row r="1076" spans="1:6">
      <c r="A1076">
        <v>37.964739999999999</v>
      </c>
      <c r="B1076">
        <v>-13.7095</v>
      </c>
      <c r="C1076">
        <v>6</v>
      </c>
      <c r="D1076">
        <v>-0.14680000000000001</v>
      </c>
      <c r="E1076">
        <v>-1118</v>
      </c>
      <c r="F1076">
        <v>0</v>
      </c>
    </row>
    <row r="1077" spans="1:6">
      <c r="A1077">
        <v>37.996606999999997</v>
      </c>
      <c r="B1077">
        <v>-13.5144</v>
      </c>
      <c r="C1077">
        <v>6</v>
      </c>
      <c r="D1077">
        <v>-0.17419999999999999</v>
      </c>
      <c r="E1077">
        <v>-1084</v>
      </c>
      <c r="F1077">
        <v>0</v>
      </c>
    </row>
    <row r="1078" spans="1:6">
      <c r="A1078">
        <v>38.028590999999999</v>
      </c>
      <c r="B1078">
        <v>-13.325900000000001</v>
      </c>
      <c r="C1078">
        <v>6</v>
      </c>
      <c r="D1078">
        <v>-0.14680000000000001</v>
      </c>
      <c r="E1078">
        <v>-1092</v>
      </c>
      <c r="F1078">
        <v>0</v>
      </c>
    </row>
    <row r="1079" spans="1:6">
      <c r="A1079">
        <v>38.060701999999999</v>
      </c>
      <c r="B1079">
        <v>-13.1348</v>
      </c>
      <c r="C1079">
        <v>6</v>
      </c>
      <c r="D1079">
        <v>-0.17419999999999999</v>
      </c>
      <c r="E1079">
        <v>-1090</v>
      </c>
      <c r="F1079">
        <v>0</v>
      </c>
    </row>
    <row r="1080" spans="1:6">
      <c r="A1080">
        <v>38.092860999999999</v>
      </c>
      <c r="B1080">
        <v>-12.940200000000001</v>
      </c>
      <c r="C1080">
        <v>6</v>
      </c>
      <c r="D1080">
        <v>-0.11940000000000001</v>
      </c>
      <c r="E1080">
        <v>-1062</v>
      </c>
      <c r="F1080">
        <v>0</v>
      </c>
    </row>
    <row r="1081" spans="1:6">
      <c r="A1081">
        <v>38.124822999999999</v>
      </c>
      <c r="B1081">
        <v>-12.749000000000001</v>
      </c>
      <c r="C1081">
        <v>6</v>
      </c>
      <c r="D1081">
        <v>-0.14680000000000001</v>
      </c>
      <c r="E1081">
        <v>-1112</v>
      </c>
      <c r="F1081">
        <v>0</v>
      </c>
    </row>
    <row r="1082" spans="1:6">
      <c r="A1082">
        <v>38.156491000000003</v>
      </c>
      <c r="B1082">
        <v>-12.5579</v>
      </c>
      <c r="C1082">
        <v>6</v>
      </c>
      <c r="D1082">
        <v>-0.14680000000000001</v>
      </c>
      <c r="E1082">
        <v>-1108</v>
      </c>
      <c r="F1082">
        <v>0</v>
      </c>
    </row>
    <row r="1083" spans="1:6">
      <c r="A1083">
        <v>38.188701000000002</v>
      </c>
      <c r="B1083">
        <v>-12.367900000000001</v>
      </c>
      <c r="C1083">
        <v>6</v>
      </c>
      <c r="D1083">
        <v>-0.17419999999999999</v>
      </c>
      <c r="E1083">
        <v>-1088</v>
      </c>
      <c r="F1083">
        <v>0</v>
      </c>
    </row>
    <row r="1084" spans="1:6">
      <c r="A1084">
        <v>38.220911000000001</v>
      </c>
      <c r="B1084">
        <v>-12.1751</v>
      </c>
      <c r="C1084">
        <v>6</v>
      </c>
      <c r="D1084">
        <v>-0.17419999999999999</v>
      </c>
      <c r="E1084">
        <v>-1040</v>
      </c>
      <c r="F1084">
        <v>0</v>
      </c>
    </row>
    <row r="1085" spans="1:6">
      <c r="A1085">
        <v>38.252878000000003</v>
      </c>
      <c r="B1085">
        <v>-11.9847</v>
      </c>
      <c r="C1085">
        <v>6</v>
      </c>
      <c r="D1085">
        <v>-0.14680000000000001</v>
      </c>
      <c r="E1085">
        <v>-944</v>
      </c>
      <c r="F1085">
        <v>0</v>
      </c>
    </row>
    <row r="1086" spans="1:6">
      <c r="A1086">
        <v>38.284809000000003</v>
      </c>
      <c r="B1086">
        <v>-11.794700000000001</v>
      </c>
      <c r="C1086">
        <v>6</v>
      </c>
      <c r="D1086">
        <v>-0.17419999999999999</v>
      </c>
      <c r="E1086">
        <v>-976</v>
      </c>
      <c r="F1086">
        <v>0</v>
      </c>
    </row>
    <row r="1087" spans="1:6">
      <c r="A1087">
        <v>38.316853999999999</v>
      </c>
      <c r="B1087">
        <v>-11.6006</v>
      </c>
      <c r="C1087">
        <v>6</v>
      </c>
      <c r="D1087">
        <v>-0.14680000000000001</v>
      </c>
      <c r="E1087">
        <v>-988</v>
      </c>
      <c r="F1087">
        <v>0</v>
      </c>
    </row>
    <row r="1088" spans="1:6">
      <c r="A1088">
        <v>38.348917</v>
      </c>
      <c r="B1088">
        <v>-11.408899999999999</v>
      </c>
      <c r="C1088">
        <v>6</v>
      </c>
      <c r="D1088">
        <v>-0.17419999999999999</v>
      </c>
      <c r="E1088">
        <v>-1012</v>
      </c>
      <c r="F1088">
        <v>0</v>
      </c>
    </row>
    <row r="1089" spans="1:6">
      <c r="A1089">
        <v>38.380837999999997</v>
      </c>
      <c r="B1089">
        <v>-11.215999999999999</v>
      </c>
      <c r="C1089">
        <v>6</v>
      </c>
      <c r="D1089">
        <v>-0.17419999999999999</v>
      </c>
      <c r="E1089">
        <v>-1086</v>
      </c>
      <c r="F1089">
        <v>0</v>
      </c>
    </row>
    <row r="1090" spans="1:6">
      <c r="A1090">
        <v>38.412838000000001</v>
      </c>
      <c r="B1090">
        <v>-11.0242</v>
      </c>
      <c r="C1090">
        <v>6</v>
      </c>
      <c r="D1090">
        <v>-0.17419999999999999</v>
      </c>
      <c r="E1090">
        <v>-1050</v>
      </c>
      <c r="F1090">
        <v>0</v>
      </c>
    </row>
    <row r="1091" spans="1:6">
      <c r="A1091">
        <v>38.444992999999997</v>
      </c>
      <c r="B1091">
        <v>-10.8315</v>
      </c>
      <c r="C1091">
        <v>6</v>
      </c>
      <c r="D1091">
        <v>-0.14680000000000001</v>
      </c>
      <c r="E1091">
        <v>-1036</v>
      </c>
      <c r="F1091">
        <v>0</v>
      </c>
    </row>
    <row r="1092" spans="1:6">
      <c r="A1092">
        <v>38.476948999999998</v>
      </c>
      <c r="B1092">
        <v>-10.640599999999999</v>
      </c>
      <c r="C1092">
        <v>6</v>
      </c>
      <c r="D1092">
        <v>-0.14680000000000001</v>
      </c>
      <c r="E1092">
        <v>-996</v>
      </c>
      <c r="F1092">
        <v>0</v>
      </c>
    </row>
    <row r="1093" spans="1:6">
      <c r="A1093">
        <v>38.508921999999998</v>
      </c>
      <c r="B1093">
        <v>-10.4499</v>
      </c>
      <c r="C1093">
        <v>6</v>
      </c>
      <c r="D1093">
        <v>-0.17419999999999999</v>
      </c>
      <c r="E1093">
        <v>-898</v>
      </c>
      <c r="F1093">
        <v>0</v>
      </c>
    </row>
    <row r="1094" spans="1:6">
      <c r="A1094">
        <v>38.540956999999999</v>
      </c>
      <c r="B1094">
        <v>-10.2583</v>
      </c>
      <c r="C1094">
        <v>6</v>
      </c>
      <c r="D1094">
        <v>-0.14680000000000001</v>
      </c>
      <c r="E1094">
        <v>-930</v>
      </c>
      <c r="F1094">
        <v>0</v>
      </c>
    </row>
    <row r="1095" spans="1:6">
      <c r="A1095">
        <v>38.573022000000002</v>
      </c>
      <c r="B1095">
        <v>-10.0661</v>
      </c>
      <c r="C1095">
        <v>6</v>
      </c>
      <c r="D1095">
        <v>-0.17419999999999999</v>
      </c>
      <c r="E1095">
        <v>-1050</v>
      </c>
      <c r="F1095">
        <v>0</v>
      </c>
    </row>
    <row r="1096" spans="1:6">
      <c r="A1096">
        <v>38.605079000000003</v>
      </c>
      <c r="B1096">
        <v>-9.8721999999999994</v>
      </c>
      <c r="C1096">
        <v>6</v>
      </c>
      <c r="D1096">
        <v>-0.11940000000000001</v>
      </c>
      <c r="E1096">
        <v>-988</v>
      </c>
      <c r="F1096">
        <v>0</v>
      </c>
    </row>
    <row r="1097" spans="1:6">
      <c r="A1097">
        <v>38.637025000000001</v>
      </c>
      <c r="B1097">
        <v>-9.6788000000000007</v>
      </c>
      <c r="C1097">
        <v>6</v>
      </c>
      <c r="D1097">
        <v>-0.14680000000000001</v>
      </c>
      <c r="E1097">
        <v>-1022</v>
      </c>
      <c r="F1097">
        <v>0</v>
      </c>
    </row>
    <row r="1098" spans="1:6">
      <c r="A1098">
        <v>38.668979</v>
      </c>
      <c r="B1098">
        <v>-9.4898000000000007</v>
      </c>
      <c r="C1098">
        <v>6</v>
      </c>
      <c r="D1098">
        <v>-0.14680000000000001</v>
      </c>
      <c r="E1098">
        <v>-1012</v>
      </c>
      <c r="F1098">
        <v>0</v>
      </c>
    </row>
    <row r="1099" spans="1:6">
      <c r="A1099">
        <v>38.701157000000002</v>
      </c>
      <c r="B1099">
        <v>-9.2980999999999998</v>
      </c>
      <c r="C1099">
        <v>6</v>
      </c>
      <c r="D1099">
        <v>-0.17419999999999999</v>
      </c>
      <c r="E1099">
        <v>-944</v>
      </c>
      <c r="F1099">
        <v>0</v>
      </c>
    </row>
    <row r="1100" spans="1:6">
      <c r="A1100">
        <v>38.732956999999999</v>
      </c>
      <c r="B1100">
        <v>-9.1047999999999991</v>
      </c>
      <c r="C1100">
        <v>6</v>
      </c>
      <c r="D1100">
        <v>-0.14680000000000001</v>
      </c>
      <c r="E1100">
        <v>-952</v>
      </c>
      <c r="F1100">
        <v>0</v>
      </c>
    </row>
    <row r="1101" spans="1:6">
      <c r="A1101">
        <v>38.764975</v>
      </c>
      <c r="B1101">
        <v>-8.9141999999999992</v>
      </c>
      <c r="C1101">
        <v>6</v>
      </c>
      <c r="D1101">
        <v>-0.17419999999999999</v>
      </c>
      <c r="E1101">
        <v>-992</v>
      </c>
      <c r="F1101">
        <v>0</v>
      </c>
    </row>
    <row r="1102" spans="1:6">
      <c r="A1102">
        <v>38.797122999999999</v>
      </c>
      <c r="B1102">
        <v>-8.7231000000000005</v>
      </c>
      <c r="C1102">
        <v>6</v>
      </c>
      <c r="D1102">
        <v>-0.17419999999999999</v>
      </c>
      <c r="E1102">
        <v>-960</v>
      </c>
      <c r="F1102">
        <v>0</v>
      </c>
    </row>
    <row r="1103" spans="1:6">
      <c r="A1103">
        <v>38.828848000000001</v>
      </c>
      <c r="B1103">
        <v>-8.5282999999999998</v>
      </c>
      <c r="C1103">
        <v>6</v>
      </c>
      <c r="D1103">
        <v>-0.14680000000000001</v>
      </c>
      <c r="E1103">
        <v>-1044</v>
      </c>
      <c r="F1103">
        <v>0</v>
      </c>
    </row>
    <row r="1104" spans="1:6">
      <c r="A1104">
        <v>38.861024</v>
      </c>
      <c r="B1104">
        <v>-8.3392999999999997</v>
      </c>
      <c r="C1104">
        <v>6</v>
      </c>
      <c r="D1104">
        <v>-0.17419999999999999</v>
      </c>
      <c r="E1104">
        <v>-944</v>
      </c>
      <c r="F1104">
        <v>0</v>
      </c>
    </row>
    <row r="1105" spans="1:6">
      <c r="A1105">
        <v>38.893118999999999</v>
      </c>
      <c r="B1105">
        <v>-8.1485000000000003</v>
      </c>
      <c r="C1105">
        <v>6</v>
      </c>
      <c r="D1105">
        <v>-0.14680000000000001</v>
      </c>
      <c r="E1105">
        <v>-910</v>
      </c>
      <c r="F1105">
        <v>0</v>
      </c>
    </row>
    <row r="1106" spans="1:6">
      <c r="A1106">
        <v>38.925141000000004</v>
      </c>
      <c r="B1106">
        <v>-7.9555999999999996</v>
      </c>
      <c r="C1106">
        <v>6</v>
      </c>
      <c r="D1106">
        <v>-0.14680000000000001</v>
      </c>
      <c r="E1106">
        <v>-948</v>
      </c>
      <c r="F1106">
        <v>0</v>
      </c>
    </row>
    <row r="1107" spans="1:6">
      <c r="A1107">
        <v>38.957743000000001</v>
      </c>
      <c r="B1107">
        <v>-7.7622</v>
      </c>
      <c r="C1107">
        <v>6</v>
      </c>
      <c r="D1107">
        <v>-0.17419999999999999</v>
      </c>
      <c r="E1107">
        <v>-920</v>
      </c>
      <c r="F1107">
        <v>0</v>
      </c>
    </row>
    <row r="1108" spans="1:6">
      <c r="A1108">
        <v>38.989344000000003</v>
      </c>
      <c r="B1108">
        <v>-7.5644</v>
      </c>
      <c r="C1108">
        <v>6</v>
      </c>
      <c r="D1108">
        <v>-0.14680000000000001</v>
      </c>
      <c r="E1108">
        <v>-964</v>
      </c>
      <c r="F1108">
        <v>0</v>
      </c>
    </row>
    <row r="1109" spans="1:6">
      <c r="A1109">
        <v>39.021141999999998</v>
      </c>
      <c r="B1109">
        <v>-7.3762999999999996</v>
      </c>
      <c r="C1109">
        <v>6</v>
      </c>
      <c r="D1109">
        <v>-0.17419999999999999</v>
      </c>
      <c r="E1109">
        <v>-924</v>
      </c>
      <c r="F1109">
        <v>0</v>
      </c>
    </row>
    <row r="1110" spans="1:6">
      <c r="A1110">
        <v>39.053308999999999</v>
      </c>
      <c r="B1110">
        <v>-7.1871999999999998</v>
      </c>
      <c r="C1110">
        <v>6</v>
      </c>
      <c r="D1110">
        <v>-0.14680000000000001</v>
      </c>
      <c r="E1110">
        <v>-920</v>
      </c>
      <c r="F1110">
        <v>0</v>
      </c>
    </row>
    <row r="1111" spans="1:6">
      <c r="A1111">
        <v>39.085397999999998</v>
      </c>
      <c r="B1111">
        <v>-6.9955999999999996</v>
      </c>
      <c r="C1111">
        <v>6</v>
      </c>
      <c r="D1111">
        <v>-0.14680000000000001</v>
      </c>
      <c r="E1111">
        <v>-916</v>
      </c>
      <c r="F1111">
        <v>0</v>
      </c>
    </row>
    <row r="1112" spans="1:6">
      <c r="A1112">
        <v>39.117266999999998</v>
      </c>
      <c r="B1112">
        <v>-6.8025000000000002</v>
      </c>
      <c r="C1112">
        <v>6</v>
      </c>
      <c r="D1112">
        <v>-0.17419999999999999</v>
      </c>
      <c r="E1112">
        <v>-892</v>
      </c>
      <c r="F1112">
        <v>0</v>
      </c>
    </row>
    <row r="1113" spans="1:6">
      <c r="A1113">
        <v>39.149192999999997</v>
      </c>
      <c r="B1113">
        <v>-6.6108000000000002</v>
      </c>
      <c r="C1113">
        <v>6</v>
      </c>
      <c r="D1113">
        <v>-0.14680000000000001</v>
      </c>
      <c r="E1113">
        <v>-912</v>
      </c>
      <c r="F1113">
        <v>0</v>
      </c>
    </row>
    <row r="1114" spans="1:6">
      <c r="A1114">
        <v>39.181454000000002</v>
      </c>
      <c r="B1114">
        <v>-6.4183000000000003</v>
      </c>
      <c r="C1114">
        <v>6</v>
      </c>
      <c r="D1114">
        <v>-0.17419999999999999</v>
      </c>
      <c r="E1114">
        <v>-970</v>
      </c>
      <c r="F1114">
        <v>0</v>
      </c>
    </row>
    <row r="1115" spans="1:6">
      <c r="A1115">
        <v>39.213375999999997</v>
      </c>
      <c r="B1115">
        <v>-6.2233000000000001</v>
      </c>
      <c r="C1115">
        <v>6</v>
      </c>
      <c r="D1115">
        <v>-0.14680000000000001</v>
      </c>
      <c r="E1115">
        <v>-962</v>
      </c>
      <c r="F1115">
        <v>0</v>
      </c>
    </row>
    <row r="1116" spans="1:6">
      <c r="A1116">
        <v>39.245269</v>
      </c>
      <c r="B1116">
        <v>-6.0342000000000002</v>
      </c>
      <c r="C1116">
        <v>6</v>
      </c>
      <c r="D1116">
        <v>-0.17419999999999999</v>
      </c>
      <c r="E1116">
        <v>-1036</v>
      </c>
      <c r="F1116">
        <v>0</v>
      </c>
    </row>
    <row r="1117" spans="1:6">
      <c r="A1117">
        <v>39.277272000000004</v>
      </c>
      <c r="B1117">
        <v>-5.8410000000000002</v>
      </c>
      <c r="C1117">
        <v>6</v>
      </c>
      <c r="D1117">
        <v>-0.14680000000000001</v>
      </c>
      <c r="E1117">
        <v>-956</v>
      </c>
      <c r="F1117">
        <v>0</v>
      </c>
    </row>
    <row r="1118" spans="1:6">
      <c r="A1118">
        <v>39.309288000000002</v>
      </c>
      <c r="B1118">
        <v>-5.6486999999999998</v>
      </c>
      <c r="C1118">
        <v>6</v>
      </c>
      <c r="D1118">
        <v>-0.17419999999999999</v>
      </c>
      <c r="E1118">
        <v>-986</v>
      </c>
      <c r="F1118">
        <v>0</v>
      </c>
    </row>
    <row r="1119" spans="1:6">
      <c r="A1119">
        <v>39.341115000000002</v>
      </c>
      <c r="B1119">
        <v>-5.46</v>
      </c>
      <c r="C1119">
        <v>6</v>
      </c>
      <c r="D1119">
        <v>-0.14680000000000001</v>
      </c>
      <c r="E1119">
        <v>-866</v>
      </c>
      <c r="F1119">
        <v>0</v>
      </c>
    </row>
    <row r="1120" spans="1:6">
      <c r="A1120">
        <v>39.373392000000003</v>
      </c>
      <c r="B1120">
        <v>-5.2674000000000003</v>
      </c>
      <c r="C1120">
        <v>6</v>
      </c>
      <c r="D1120">
        <v>-0.14680000000000001</v>
      </c>
      <c r="E1120">
        <v>-968</v>
      </c>
      <c r="F1120">
        <v>0</v>
      </c>
    </row>
    <row r="1121" spans="1:6">
      <c r="A1121">
        <v>39.405576000000003</v>
      </c>
      <c r="B1121">
        <v>-5.0743999999999998</v>
      </c>
      <c r="C1121">
        <v>6</v>
      </c>
      <c r="D1121">
        <v>-0.11940000000000001</v>
      </c>
      <c r="E1121">
        <v>-942</v>
      </c>
      <c r="F1121">
        <v>0</v>
      </c>
    </row>
    <row r="1122" spans="1:6">
      <c r="A1122">
        <v>39.437530000000002</v>
      </c>
      <c r="B1122">
        <v>-4.8800999999999997</v>
      </c>
      <c r="C1122">
        <v>6</v>
      </c>
      <c r="D1122">
        <v>-0.11940000000000001</v>
      </c>
      <c r="E1122">
        <v>-910</v>
      </c>
      <c r="F1122">
        <v>0</v>
      </c>
    </row>
    <row r="1123" spans="1:6">
      <c r="A1123">
        <v>39.469486000000003</v>
      </c>
      <c r="B1123">
        <v>-4.6881000000000004</v>
      </c>
      <c r="C1123">
        <v>6</v>
      </c>
      <c r="D1123">
        <v>-9.1999999999999998E-2</v>
      </c>
      <c r="E1123">
        <v>-952</v>
      </c>
      <c r="F1123">
        <v>0</v>
      </c>
    </row>
    <row r="1124" spans="1:6">
      <c r="A1124">
        <v>39.501415000000001</v>
      </c>
      <c r="B1124">
        <v>-4.4969000000000001</v>
      </c>
      <c r="C1124">
        <v>6</v>
      </c>
      <c r="D1124">
        <v>-9.1999999999999998E-2</v>
      </c>
      <c r="E1124">
        <v>-922</v>
      </c>
      <c r="F1124">
        <v>0</v>
      </c>
    </row>
    <row r="1125" spans="1:6">
      <c r="A1125">
        <v>39.533422999999999</v>
      </c>
      <c r="B1125">
        <v>-4.3071999999999999</v>
      </c>
      <c r="C1125">
        <v>6</v>
      </c>
      <c r="D1125">
        <v>-6.4600000000000005E-2</v>
      </c>
      <c r="E1125">
        <v>-926</v>
      </c>
      <c r="F1125">
        <v>0</v>
      </c>
    </row>
    <row r="1126" spans="1:6">
      <c r="A1126">
        <v>39.565469</v>
      </c>
      <c r="B1126">
        <v>-4.1144999999999996</v>
      </c>
      <c r="C1126">
        <v>6</v>
      </c>
      <c r="D1126">
        <v>1.7600000000000001E-2</v>
      </c>
      <c r="E1126">
        <v>-796</v>
      </c>
      <c r="F1126">
        <v>0</v>
      </c>
    </row>
    <row r="1127" spans="1:6">
      <c r="A1127">
        <v>39.597462</v>
      </c>
      <c r="B1127">
        <v>-3.9260999999999999</v>
      </c>
      <c r="C1127">
        <v>6</v>
      </c>
      <c r="D1127">
        <v>0.12720000000000001</v>
      </c>
      <c r="E1127">
        <v>-798</v>
      </c>
      <c r="F1127">
        <v>0</v>
      </c>
    </row>
    <row r="1128" spans="1:6">
      <c r="A1128">
        <v>39.629689999999997</v>
      </c>
      <c r="B1128">
        <v>-3.7410000000000001</v>
      </c>
      <c r="C1128">
        <v>6</v>
      </c>
      <c r="D1128">
        <v>0.26419999999999999</v>
      </c>
      <c r="E1128">
        <v>-584</v>
      </c>
      <c r="F1128">
        <v>0</v>
      </c>
    </row>
    <row r="1129" spans="1:6">
      <c r="A1129">
        <v>39.661499999999997</v>
      </c>
      <c r="B1129">
        <v>-3.5528</v>
      </c>
      <c r="C1129">
        <v>6</v>
      </c>
      <c r="D1129">
        <v>0.4834</v>
      </c>
      <c r="E1129">
        <v>-500</v>
      </c>
      <c r="F1129">
        <v>0</v>
      </c>
    </row>
    <row r="1130" spans="1:6">
      <c r="A1130">
        <v>39.693714</v>
      </c>
      <c r="B1130">
        <v>-3.3689</v>
      </c>
      <c r="C1130">
        <v>6</v>
      </c>
      <c r="D1130">
        <v>0.7026</v>
      </c>
      <c r="E1130">
        <v>-374</v>
      </c>
      <c r="F1130">
        <v>0</v>
      </c>
    </row>
    <row r="1131" spans="1:6">
      <c r="A1131">
        <v>39.725630000000002</v>
      </c>
      <c r="B1131">
        <v>-3.18</v>
      </c>
      <c r="C1131">
        <v>6</v>
      </c>
      <c r="D1131">
        <v>0.97660000000000002</v>
      </c>
      <c r="E1131">
        <v>-328</v>
      </c>
      <c r="F1131">
        <v>0</v>
      </c>
    </row>
    <row r="1132" spans="1:6">
      <c r="A1132">
        <v>39.757893000000003</v>
      </c>
      <c r="B1132">
        <v>-2.9935999999999998</v>
      </c>
      <c r="C1132">
        <v>6</v>
      </c>
      <c r="D1132">
        <v>1.278</v>
      </c>
      <c r="E1132">
        <v>-272</v>
      </c>
      <c r="F1132">
        <v>0</v>
      </c>
    </row>
    <row r="1133" spans="1:6">
      <c r="A1133">
        <v>39.789326000000003</v>
      </c>
      <c r="B1133">
        <v>-2.8037999999999998</v>
      </c>
      <c r="C1133">
        <v>6</v>
      </c>
      <c r="D1133">
        <v>1.6068</v>
      </c>
      <c r="E1133">
        <v>-69</v>
      </c>
      <c r="F1133">
        <v>0</v>
      </c>
    </row>
    <row r="1134" spans="1:6">
      <c r="A1134">
        <v>39.821568999999997</v>
      </c>
      <c r="B1134">
        <v>-2.6261999999999999</v>
      </c>
      <c r="C1134">
        <v>6</v>
      </c>
      <c r="D1134">
        <v>1.9081999999999999</v>
      </c>
      <c r="E1134">
        <v>379</v>
      </c>
      <c r="F1134">
        <v>0</v>
      </c>
    </row>
    <row r="1135" spans="1:6">
      <c r="A1135">
        <v>39.853439000000002</v>
      </c>
      <c r="B1135">
        <v>-2.4306000000000001</v>
      </c>
      <c r="C1135">
        <v>6</v>
      </c>
      <c r="D1135">
        <v>2.2917999999999998</v>
      </c>
      <c r="E1135">
        <v>523</v>
      </c>
      <c r="F1135">
        <v>0</v>
      </c>
    </row>
    <row r="1136" spans="1:6">
      <c r="A1136">
        <v>39.885210999999998</v>
      </c>
      <c r="B1136">
        <v>-2.2503000000000002</v>
      </c>
      <c r="C1136">
        <v>6</v>
      </c>
      <c r="D1136">
        <v>2.7027999999999999</v>
      </c>
      <c r="E1136">
        <v>723</v>
      </c>
      <c r="F1136">
        <v>0</v>
      </c>
    </row>
    <row r="1137" spans="1:6">
      <c r="A1137">
        <v>39.917231000000001</v>
      </c>
      <c r="B1137">
        <v>-2.0733000000000001</v>
      </c>
      <c r="C1137">
        <v>6</v>
      </c>
      <c r="D1137">
        <v>3.1686000000000001</v>
      </c>
      <c r="E1137">
        <v>1051</v>
      </c>
      <c r="F1137">
        <v>0</v>
      </c>
    </row>
    <row r="1138" spans="1:6">
      <c r="A1138">
        <v>39.949266000000001</v>
      </c>
      <c r="B1138">
        <v>-1.895</v>
      </c>
      <c r="C1138">
        <v>6</v>
      </c>
      <c r="D1138">
        <v>3.7166000000000001</v>
      </c>
      <c r="E1138">
        <v>1367</v>
      </c>
      <c r="F1138">
        <v>0</v>
      </c>
    </row>
    <row r="1139" spans="1:6">
      <c r="A1139">
        <v>39.981279999999998</v>
      </c>
      <c r="B1139">
        <v>-1.7203999999999999</v>
      </c>
      <c r="C1139">
        <v>6</v>
      </c>
      <c r="D1139">
        <v>4.3742000000000001</v>
      </c>
      <c r="E1139">
        <v>1703</v>
      </c>
      <c r="F1139">
        <v>0</v>
      </c>
    </row>
    <row r="1140" spans="1:6">
      <c r="A1140">
        <v>40.013286000000001</v>
      </c>
      <c r="B1140">
        <v>-1.5487</v>
      </c>
      <c r="C1140">
        <v>6</v>
      </c>
      <c r="D1140">
        <v>5.1962000000000002</v>
      </c>
      <c r="E1140">
        <v>2177</v>
      </c>
      <c r="F1140">
        <v>0</v>
      </c>
    </row>
    <row r="1141" spans="1:6">
      <c r="A1141">
        <v>40.045338000000001</v>
      </c>
      <c r="B1141">
        <v>-1.3845000000000001</v>
      </c>
      <c r="C1141">
        <v>6</v>
      </c>
      <c r="D1141">
        <v>6.2374000000000001</v>
      </c>
      <c r="E1141">
        <v>2843</v>
      </c>
      <c r="F1141">
        <v>0</v>
      </c>
    </row>
    <row r="1142" spans="1:6">
      <c r="A1142">
        <v>40.077406000000003</v>
      </c>
      <c r="B1142">
        <v>-1.2285999999999999</v>
      </c>
      <c r="C1142">
        <v>6</v>
      </c>
      <c r="D1142">
        <v>7.4703999999999997</v>
      </c>
      <c r="E1142">
        <v>3643</v>
      </c>
      <c r="F1142">
        <v>0</v>
      </c>
    </row>
    <row r="1143" spans="1:6">
      <c r="A1143">
        <v>40.109400999999998</v>
      </c>
      <c r="B1143">
        <v>-1.0811999999999999</v>
      </c>
      <c r="C1143">
        <v>6</v>
      </c>
      <c r="D1143">
        <v>9.0047999999999995</v>
      </c>
      <c r="E1143">
        <v>4689</v>
      </c>
      <c r="F1143">
        <v>0</v>
      </c>
    </row>
    <row r="1144" spans="1:6">
      <c r="A1144">
        <v>40.141863999999998</v>
      </c>
      <c r="B1144">
        <v>-0.94340000000000002</v>
      </c>
      <c r="C1144">
        <v>6</v>
      </c>
      <c r="D1144">
        <v>10.950200000000001</v>
      </c>
      <c r="E1144">
        <v>5783</v>
      </c>
      <c r="F1144">
        <v>0</v>
      </c>
    </row>
    <row r="1145" spans="1:6">
      <c r="A1145">
        <v>40.173794000000001</v>
      </c>
      <c r="B1145">
        <v>-0.81210000000000004</v>
      </c>
      <c r="C1145">
        <v>6</v>
      </c>
      <c r="D1145">
        <v>13.251799999999999</v>
      </c>
      <c r="E1145">
        <v>7207</v>
      </c>
      <c r="F1145">
        <v>0</v>
      </c>
    </row>
    <row r="1146" spans="1:6">
      <c r="A1146">
        <v>40.221637999999999</v>
      </c>
      <c r="B1146">
        <v>-0.69510000000000005</v>
      </c>
      <c r="C1146">
        <v>6</v>
      </c>
      <c r="D1146">
        <v>16.019200000000001</v>
      </c>
      <c r="E1146">
        <v>8853</v>
      </c>
      <c r="F1146">
        <v>1</v>
      </c>
    </row>
    <row r="1147" spans="1:6">
      <c r="A1147">
        <v>40.253483000000003</v>
      </c>
      <c r="B1147">
        <v>-0.58630000000000004</v>
      </c>
      <c r="C1147">
        <v>0</v>
      </c>
      <c r="D1147">
        <v>17.443999999999999</v>
      </c>
      <c r="E1147">
        <v>9017</v>
      </c>
      <c r="F1147">
        <v>1</v>
      </c>
    </row>
    <row r="1148" spans="1:6">
      <c r="A1148">
        <v>40.285733999999998</v>
      </c>
      <c r="B1148">
        <v>-0.57650000000000001</v>
      </c>
      <c r="C1148">
        <v>0</v>
      </c>
      <c r="D1148">
        <v>17.224799999999998</v>
      </c>
      <c r="E1148">
        <v>8889</v>
      </c>
      <c r="F1148">
        <v>1</v>
      </c>
    </row>
    <row r="1149" spans="1:6">
      <c r="A1149">
        <v>40.317714000000002</v>
      </c>
      <c r="B1149">
        <v>-0.57189999999999996</v>
      </c>
      <c r="C1149">
        <v>0</v>
      </c>
      <c r="D1149">
        <v>17.060400000000001</v>
      </c>
      <c r="E1149">
        <v>8843</v>
      </c>
      <c r="F1149">
        <v>1</v>
      </c>
    </row>
    <row r="1150" spans="1:6">
      <c r="A1150">
        <v>40.349713999999999</v>
      </c>
      <c r="B1150">
        <v>-0.56920000000000004</v>
      </c>
      <c r="C1150">
        <v>0</v>
      </c>
      <c r="D1150">
        <v>17.060400000000001</v>
      </c>
      <c r="E1150">
        <v>8793</v>
      </c>
      <c r="F1150">
        <v>1</v>
      </c>
    </row>
    <row r="1151" spans="1:6">
      <c r="A1151">
        <v>40.381723999999998</v>
      </c>
      <c r="B1151">
        <v>-0.56710000000000005</v>
      </c>
      <c r="C1151">
        <v>0</v>
      </c>
      <c r="D1151">
        <v>17.033000000000001</v>
      </c>
      <c r="E1151">
        <v>8753</v>
      </c>
      <c r="F1151">
        <v>1</v>
      </c>
    </row>
    <row r="1152" spans="1:6">
      <c r="A1152">
        <v>40.413749000000003</v>
      </c>
      <c r="B1152">
        <v>-0.5655</v>
      </c>
      <c r="C1152">
        <v>0</v>
      </c>
      <c r="D1152">
        <v>16.896000000000001</v>
      </c>
      <c r="E1152">
        <v>8723</v>
      </c>
      <c r="F1152">
        <v>1</v>
      </c>
    </row>
    <row r="1153" spans="1:6">
      <c r="A1153">
        <v>40.445923999999998</v>
      </c>
      <c r="B1153">
        <v>-0.56420000000000003</v>
      </c>
      <c r="C1153">
        <v>0</v>
      </c>
      <c r="D1153">
        <v>16.950800000000001</v>
      </c>
      <c r="E1153">
        <v>8699</v>
      </c>
      <c r="F1153">
        <v>1</v>
      </c>
    </row>
    <row r="1154" spans="1:6">
      <c r="A1154">
        <v>40.477955999999999</v>
      </c>
      <c r="B1154">
        <v>-0.56320000000000003</v>
      </c>
      <c r="C1154">
        <v>0</v>
      </c>
      <c r="D1154">
        <v>16.896000000000001</v>
      </c>
      <c r="E1154">
        <v>8677</v>
      </c>
      <c r="F1154">
        <v>1</v>
      </c>
    </row>
    <row r="1155" spans="1:6">
      <c r="A1155">
        <v>40.509810000000002</v>
      </c>
      <c r="B1155">
        <v>-0.56220000000000003</v>
      </c>
      <c r="C1155">
        <v>0</v>
      </c>
      <c r="D1155">
        <v>16.813800000000001</v>
      </c>
      <c r="E1155">
        <v>8659</v>
      </c>
      <c r="F1155">
        <v>1</v>
      </c>
    </row>
    <row r="1156" spans="1:6">
      <c r="A1156">
        <v>40.541929000000003</v>
      </c>
      <c r="B1156">
        <v>-0.56120000000000003</v>
      </c>
      <c r="C1156">
        <v>0</v>
      </c>
      <c r="D1156">
        <v>16.868600000000001</v>
      </c>
      <c r="E1156">
        <v>8607</v>
      </c>
      <c r="F1156">
        <v>1</v>
      </c>
    </row>
    <row r="1157" spans="1:6">
      <c r="A1157">
        <v>40.573855000000002</v>
      </c>
      <c r="B1157">
        <v>-0.56040000000000001</v>
      </c>
      <c r="C1157">
        <v>0</v>
      </c>
      <c r="D1157">
        <v>16.7864</v>
      </c>
      <c r="E1157">
        <v>8623</v>
      </c>
      <c r="F1157">
        <v>1</v>
      </c>
    </row>
    <row r="1158" spans="1:6">
      <c r="A1158">
        <v>40.606045000000002</v>
      </c>
      <c r="B1158">
        <v>-0.5595</v>
      </c>
      <c r="C1158">
        <v>0</v>
      </c>
      <c r="D1158">
        <v>16.7864</v>
      </c>
      <c r="E1158">
        <v>8605</v>
      </c>
      <c r="F1158">
        <v>1</v>
      </c>
    </row>
    <row r="1159" spans="1:6">
      <c r="A1159">
        <v>40.637946999999997</v>
      </c>
      <c r="B1159">
        <v>-0.55869999999999997</v>
      </c>
      <c r="C1159">
        <v>0</v>
      </c>
      <c r="D1159">
        <v>16.6494</v>
      </c>
      <c r="E1159">
        <v>8589</v>
      </c>
      <c r="F1159">
        <v>1</v>
      </c>
    </row>
    <row r="1160" spans="1:6">
      <c r="A1160">
        <v>40.669885999999998</v>
      </c>
      <c r="B1160">
        <v>-0.55789999999999995</v>
      </c>
      <c r="C1160">
        <v>0</v>
      </c>
      <c r="D1160">
        <v>16.7042</v>
      </c>
      <c r="E1160">
        <v>8573</v>
      </c>
      <c r="F1160">
        <v>1</v>
      </c>
    </row>
    <row r="1161" spans="1:6">
      <c r="A1161">
        <v>40.701957999999998</v>
      </c>
      <c r="B1161">
        <v>-0.55710000000000004</v>
      </c>
      <c r="C1161">
        <v>0</v>
      </c>
      <c r="D1161">
        <v>16.6494</v>
      </c>
      <c r="E1161">
        <v>8557</v>
      </c>
      <c r="F1161">
        <v>1</v>
      </c>
    </row>
    <row r="1162" spans="1:6">
      <c r="A1162">
        <v>40.733908999999997</v>
      </c>
      <c r="B1162">
        <v>-0.55620000000000003</v>
      </c>
      <c r="C1162">
        <v>0</v>
      </c>
      <c r="D1162">
        <v>16.5946</v>
      </c>
      <c r="E1162">
        <v>8541</v>
      </c>
      <c r="F1162">
        <v>1</v>
      </c>
    </row>
    <row r="1163" spans="1:6">
      <c r="A1163">
        <v>40.765670999999998</v>
      </c>
      <c r="B1163">
        <v>-0.55579999999999996</v>
      </c>
      <c r="C1163">
        <v>0</v>
      </c>
      <c r="D1163">
        <v>16.622</v>
      </c>
      <c r="E1163">
        <v>8531</v>
      </c>
      <c r="F1163">
        <v>1</v>
      </c>
    </row>
    <row r="1164" spans="1:6">
      <c r="A1164">
        <v>40.797922</v>
      </c>
      <c r="B1164">
        <v>-0.55520000000000003</v>
      </c>
      <c r="C1164">
        <v>0</v>
      </c>
      <c r="D1164">
        <v>16.5672</v>
      </c>
      <c r="E1164">
        <v>8521</v>
      </c>
      <c r="F1164">
        <v>1</v>
      </c>
    </row>
    <row r="1165" spans="1:6">
      <c r="A1165">
        <v>40.830052000000002</v>
      </c>
      <c r="B1165">
        <v>-0.55459999999999998</v>
      </c>
      <c r="C1165">
        <v>0</v>
      </c>
      <c r="D1165">
        <v>16.622</v>
      </c>
      <c r="E1165">
        <v>8509</v>
      </c>
      <c r="F1165">
        <v>1</v>
      </c>
    </row>
    <row r="1166" spans="1:6">
      <c r="A1166">
        <v>40.861997000000002</v>
      </c>
      <c r="B1166">
        <v>-0.55420000000000003</v>
      </c>
      <c r="C1166">
        <v>0</v>
      </c>
      <c r="D1166">
        <v>16.5672</v>
      </c>
      <c r="E1166">
        <v>8499</v>
      </c>
      <c r="F1166">
        <v>1</v>
      </c>
    </row>
    <row r="1167" spans="1:6">
      <c r="A1167">
        <v>40.894134999999999</v>
      </c>
      <c r="B1167">
        <v>-0.55369999999999997</v>
      </c>
      <c r="C1167">
        <v>0</v>
      </c>
      <c r="D1167">
        <v>16.5672</v>
      </c>
      <c r="E1167">
        <v>8491</v>
      </c>
      <c r="F1167">
        <v>1</v>
      </c>
    </row>
    <row r="1168" spans="1:6">
      <c r="A1168">
        <v>40.926290999999999</v>
      </c>
      <c r="B1168">
        <v>-0.55320000000000003</v>
      </c>
      <c r="C1168">
        <v>0</v>
      </c>
      <c r="D1168">
        <v>16.5124</v>
      </c>
      <c r="E1168">
        <v>8481</v>
      </c>
      <c r="F1168">
        <v>1</v>
      </c>
    </row>
    <row r="1169" spans="1:6">
      <c r="A1169">
        <v>40.958131000000002</v>
      </c>
      <c r="B1169">
        <v>-0.55289999999999995</v>
      </c>
      <c r="C1169">
        <v>0</v>
      </c>
      <c r="D1169">
        <v>16.5398</v>
      </c>
      <c r="E1169">
        <v>8475</v>
      </c>
      <c r="F1169">
        <v>1</v>
      </c>
    </row>
    <row r="1170" spans="1:6">
      <c r="A1170">
        <v>40.990113000000001</v>
      </c>
      <c r="B1170">
        <v>-0.55259999999999998</v>
      </c>
      <c r="C1170">
        <v>0</v>
      </c>
      <c r="D1170">
        <v>16.457599999999999</v>
      </c>
      <c r="E1170">
        <v>8469</v>
      </c>
      <c r="F1170">
        <v>1</v>
      </c>
    </row>
    <row r="1171" spans="1:6">
      <c r="A1171">
        <v>41.022123999999998</v>
      </c>
      <c r="B1171">
        <v>-0.55220000000000002</v>
      </c>
      <c r="C1171">
        <v>0</v>
      </c>
      <c r="D1171">
        <v>16.430199999999999</v>
      </c>
      <c r="E1171">
        <v>8461</v>
      </c>
      <c r="F1171">
        <v>1</v>
      </c>
    </row>
    <row r="1172" spans="1:6">
      <c r="A1172">
        <v>41.054273999999999</v>
      </c>
      <c r="B1172">
        <v>-0.55179999999999996</v>
      </c>
      <c r="C1172">
        <v>0</v>
      </c>
      <c r="D1172">
        <v>16.484999999999999</v>
      </c>
      <c r="E1172">
        <v>8453</v>
      </c>
      <c r="F1172">
        <v>1</v>
      </c>
    </row>
    <row r="1173" spans="1:6">
      <c r="A1173">
        <v>41.086131999999999</v>
      </c>
      <c r="B1173">
        <v>-0.5514</v>
      </c>
      <c r="C1173">
        <v>0</v>
      </c>
      <c r="D1173">
        <v>16.457599999999999</v>
      </c>
      <c r="E1173">
        <v>8445</v>
      </c>
      <c r="F1173">
        <v>1</v>
      </c>
    </row>
    <row r="1174" spans="1:6">
      <c r="A1174">
        <v>41.118174000000003</v>
      </c>
      <c r="B1174">
        <v>-0.55120000000000002</v>
      </c>
      <c r="C1174">
        <v>0</v>
      </c>
      <c r="D1174">
        <v>16.484999999999999</v>
      </c>
      <c r="E1174">
        <v>8443</v>
      </c>
      <c r="F1174">
        <v>1</v>
      </c>
    </row>
    <row r="1175" spans="1:6">
      <c r="A1175">
        <v>41.149926999999998</v>
      </c>
      <c r="B1175">
        <v>-0.55100000000000005</v>
      </c>
      <c r="C1175">
        <v>0</v>
      </c>
      <c r="D1175">
        <v>16.430199999999999</v>
      </c>
      <c r="E1175">
        <v>8437</v>
      </c>
      <c r="F1175">
        <v>1</v>
      </c>
    </row>
    <row r="1176" spans="1:6">
      <c r="A1176">
        <v>41.182284000000003</v>
      </c>
      <c r="B1176">
        <v>-0.55069999999999997</v>
      </c>
      <c r="C1176">
        <v>0</v>
      </c>
      <c r="D1176">
        <v>16.457599999999999</v>
      </c>
      <c r="E1176">
        <v>8431</v>
      </c>
      <c r="F1176">
        <v>1</v>
      </c>
    </row>
    <row r="1177" spans="1:6">
      <c r="A1177">
        <v>41.214396000000001</v>
      </c>
      <c r="B1177">
        <v>-0.5504</v>
      </c>
      <c r="C1177">
        <v>0</v>
      </c>
      <c r="D1177">
        <v>16.457599999999999</v>
      </c>
      <c r="E1177">
        <v>8425</v>
      </c>
      <c r="F1177">
        <v>1</v>
      </c>
    </row>
    <row r="1178" spans="1:6">
      <c r="A1178">
        <v>41.246364</v>
      </c>
      <c r="B1178">
        <v>-0.55010000000000003</v>
      </c>
      <c r="C1178">
        <v>0</v>
      </c>
      <c r="D1178">
        <v>16.457599999999999</v>
      </c>
      <c r="E1178">
        <v>8387</v>
      </c>
      <c r="F1178">
        <v>1</v>
      </c>
    </row>
    <row r="1179" spans="1:6">
      <c r="A1179">
        <v>41.277997999999997</v>
      </c>
      <c r="B1179">
        <v>-0.54969999999999997</v>
      </c>
      <c r="C1179">
        <v>0</v>
      </c>
      <c r="D1179">
        <v>16.347999999999999</v>
      </c>
      <c r="E1179">
        <v>8413</v>
      </c>
      <c r="F1179">
        <v>1</v>
      </c>
    </row>
    <row r="1180" spans="1:6">
      <c r="A1180">
        <v>41.310315000000003</v>
      </c>
      <c r="B1180">
        <v>-0.54959999999999998</v>
      </c>
      <c r="C1180">
        <v>0</v>
      </c>
      <c r="D1180">
        <v>16.347999999999999</v>
      </c>
      <c r="E1180">
        <v>8409</v>
      </c>
      <c r="F1180">
        <v>1</v>
      </c>
    </row>
    <row r="1181" spans="1:6">
      <c r="A1181">
        <v>41.342249000000002</v>
      </c>
      <c r="B1181">
        <v>-0.5494</v>
      </c>
      <c r="C1181">
        <v>0</v>
      </c>
      <c r="D1181">
        <v>16.375399999999999</v>
      </c>
      <c r="E1181">
        <v>8373</v>
      </c>
      <c r="F1181">
        <v>1</v>
      </c>
    </row>
    <row r="1182" spans="1:6">
      <c r="A1182">
        <v>41.374259000000002</v>
      </c>
      <c r="B1182">
        <v>-0.54900000000000004</v>
      </c>
      <c r="C1182">
        <v>0</v>
      </c>
      <c r="D1182">
        <v>16.375399999999999</v>
      </c>
      <c r="E1182">
        <v>8397</v>
      </c>
      <c r="F1182">
        <v>1</v>
      </c>
    </row>
    <row r="1183" spans="1:6">
      <c r="A1183">
        <v>41.406010999999999</v>
      </c>
      <c r="B1183">
        <v>-0.54869999999999997</v>
      </c>
      <c r="C1183">
        <v>0</v>
      </c>
      <c r="D1183">
        <v>16.375399999999999</v>
      </c>
      <c r="E1183">
        <v>8391</v>
      </c>
      <c r="F1183">
        <v>1</v>
      </c>
    </row>
    <row r="1184" spans="1:6">
      <c r="A1184">
        <v>41.438169000000002</v>
      </c>
      <c r="B1184">
        <v>-0.54830000000000001</v>
      </c>
      <c r="C1184">
        <v>0</v>
      </c>
      <c r="D1184">
        <v>16.347999999999999</v>
      </c>
      <c r="E1184">
        <v>8385</v>
      </c>
      <c r="F1184">
        <v>1</v>
      </c>
    </row>
    <row r="1185" spans="1:6">
      <c r="A1185">
        <v>41.470219</v>
      </c>
      <c r="B1185">
        <v>-0.54810000000000003</v>
      </c>
      <c r="C1185">
        <v>0</v>
      </c>
      <c r="D1185">
        <v>16.375399999999999</v>
      </c>
      <c r="E1185">
        <v>8381</v>
      </c>
      <c r="F1185">
        <v>1</v>
      </c>
    </row>
    <row r="1186" spans="1:6">
      <c r="A1186">
        <v>41.502516999999997</v>
      </c>
      <c r="B1186">
        <v>-0.54790000000000005</v>
      </c>
      <c r="C1186">
        <v>0</v>
      </c>
      <c r="D1186">
        <v>16.347999999999999</v>
      </c>
      <c r="E1186">
        <v>8375</v>
      </c>
      <c r="F1186">
        <v>1</v>
      </c>
    </row>
    <row r="1187" spans="1:6">
      <c r="A1187">
        <v>41.534357999999997</v>
      </c>
      <c r="B1187">
        <v>-0.54749999999999999</v>
      </c>
      <c r="C1187">
        <v>0</v>
      </c>
      <c r="D1187">
        <v>16.265799999999999</v>
      </c>
      <c r="E1187">
        <v>8335</v>
      </c>
      <c r="F1187">
        <v>1</v>
      </c>
    </row>
    <row r="1188" spans="1:6">
      <c r="A1188">
        <v>41.566600000000001</v>
      </c>
      <c r="B1188">
        <v>-0.54700000000000004</v>
      </c>
      <c r="C1188">
        <v>0</v>
      </c>
      <c r="D1188">
        <v>16.320599999999999</v>
      </c>
      <c r="E1188">
        <v>8357</v>
      </c>
      <c r="F1188">
        <v>1</v>
      </c>
    </row>
    <row r="1189" spans="1:6">
      <c r="A1189">
        <v>41.598427999999998</v>
      </c>
      <c r="B1189">
        <v>-0.54659999999999997</v>
      </c>
      <c r="C1189">
        <v>0</v>
      </c>
      <c r="D1189">
        <v>16.238399999999999</v>
      </c>
      <c r="E1189">
        <v>8351</v>
      </c>
      <c r="F1189">
        <v>1</v>
      </c>
    </row>
    <row r="1190" spans="1:6">
      <c r="A1190">
        <v>41.630657999999997</v>
      </c>
      <c r="B1190">
        <v>-0.54649999999999999</v>
      </c>
      <c r="C1190">
        <v>0</v>
      </c>
      <c r="D1190">
        <v>16.293199999999999</v>
      </c>
      <c r="E1190">
        <v>8347</v>
      </c>
      <c r="F1190">
        <v>1</v>
      </c>
    </row>
    <row r="1191" spans="1:6">
      <c r="A1191">
        <v>41.662624000000001</v>
      </c>
      <c r="B1191">
        <v>-0.54630000000000001</v>
      </c>
      <c r="C1191">
        <v>0</v>
      </c>
      <c r="D1191">
        <v>16.293199999999999</v>
      </c>
      <c r="E1191">
        <v>8343</v>
      </c>
      <c r="F1191">
        <v>1</v>
      </c>
    </row>
    <row r="1192" spans="1:6">
      <c r="A1192">
        <v>41.694805000000002</v>
      </c>
      <c r="B1192">
        <v>-0.54610000000000003</v>
      </c>
      <c r="C1192">
        <v>0</v>
      </c>
      <c r="D1192">
        <v>16.238399999999999</v>
      </c>
      <c r="E1192">
        <v>8339</v>
      </c>
      <c r="F1192">
        <v>1</v>
      </c>
    </row>
    <row r="1193" spans="1:6">
      <c r="A1193">
        <v>41.726534999999998</v>
      </c>
      <c r="B1193">
        <v>-0.54579999999999995</v>
      </c>
      <c r="C1193">
        <v>0</v>
      </c>
      <c r="D1193">
        <v>16.293199999999999</v>
      </c>
      <c r="E1193">
        <v>8335</v>
      </c>
      <c r="F1193">
        <v>1</v>
      </c>
    </row>
    <row r="1194" spans="1:6">
      <c r="A1194">
        <v>41.758564</v>
      </c>
      <c r="B1194">
        <v>-0.54569999999999996</v>
      </c>
      <c r="C1194">
        <v>0</v>
      </c>
      <c r="D1194">
        <v>16.265799999999999</v>
      </c>
      <c r="E1194">
        <v>8331</v>
      </c>
      <c r="F1194">
        <v>1</v>
      </c>
    </row>
    <row r="1195" spans="1:6">
      <c r="A1195">
        <v>41.790640000000003</v>
      </c>
      <c r="B1195">
        <v>-0.54549999999999998</v>
      </c>
      <c r="C1195">
        <v>0</v>
      </c>
      <c r="D1195">
        <v>16.293199999999999</v>
      </c>
      <c r="E1195">
        <v>8327</v>
      </c>
      <c r="F1195">
        <v>1</v>
      </c>
    </row>
    <row r="1196" spans="1:6">
      <c r="A1196">
        <v>41.822735999999999</v>
      </c>
      <c r="B1196">
        <v>-0.5454</v>
      </c>
      <c r="C1196">
        <v>0</v>
      </c>
      <c r="D1196">
        <v>16.320599999999999</v>
      </c>
      <c r="E1196">
        <v>8325</v>
      </c>
      <c r="F1196">
        <v>1</v>
      </c>
    </row>
    <row r="1197" spans="1:6">
      <c r="A1197">
        <v>41.854573000000002</v>
      </c>
      <c r="B1197">
        <v>-0.54520000000000002</v>
      </c>
      <c r="C1197">
        <v>0</v>
      </c>
      <c r="D1197">
        <v>16.293199999999999</v>
      </c>
      <c r="E1197">
        <v>8321</v>
      </c>
      <c r="F1197">
        <v>1</v>
      </c>
    </row>
    <row r="1198" spans="1:6">
      <c r="A1198">
        <v>41.886591000000003</v>
      </c>
      <c r="B1198">
        <v>-0.54510000000000003</v>
      </c>
      <c r="C1198">
        <v>0</v>
      </c>
      <c r="D1198">
        <v>16.293199999999999</v>
      </c>
      <c r="E1198">
        <v>8319</v>
      </c>
      <c r="F1198">
        <v>1</v>
      </c>
    </row>
    <row r="1199" spans="1:6">
      <c r="A1199">
        <v>41.918787000000002</v>
      </c>
      <c r="B1199">
        <v>-0.54500000000000004</v>
      </c>
      <c r="C1199">
        <v>0</v>
      </c>
      <c r="D1199">
        <v>16.183599999999998</v>
      </c>
      <c r="E1199">
        <v>8317</v>
      </c>
      <c r="F1199">
        <v>1</v>
      </c>
    </row>
    <row r="1200" spans="1:6">
      <c r="A1200">
        <v>41.950910999999998</v>
      </c>
      <c r="B1200">
        <v>-0.54490000000000005</v>
      </c>
      <c r="C1200">
        <v>0</v>
      </c>
      <c r="D1200">
        <v>16.265799999999999</v>
      </c>
      <c r="E1200">
        <v>8317</v>
      </c>
      <c r="F1200">
        <v>1</v>
      </c>
    </row>
    <row r="1201" spans="1:6">
      <c r="A1201">
        <v>41.982779999999998</v>
      </c>
      <c r="B1201">
        <v>-0.54479999999999995</v>
      </c>
      <c r="C1201">
        <v>0</v>
      </c>
      <c r="D1201">
        <v>16.238399999999999</v>
      </c>
      <c r="E1201">
        <v>8315</v>
      </c>
      <c r="F1201">
        <v>1</v>
      </c>
    </row>
    <row r="1202" spans="1:6">
      <c r="A1202">
        <v>42.014651000000001</v>
      </c>
      <c r="B1202">
        <v>-0.54469999999999996</v>
      </c>
      <c r="C1202">
        <v>0</v>
      </c>
      <c r="D1202">
        <v>16.265799999999999</v>
      </c>
      <c r="E1202">
        <v>8313</v>
      </c>
      <c r="F1202">
        <v>1</v>
      </c>
    </row>
    <row r="1203" spans="1:6">
      <c r="A1203">
        <v>42.046754999999997</v>
      </c>
      <c r="B1203">
        <v>-0.54459999999999997</v>
      </c>
      <c r="C1203">
        <v>0</v>
      </c>
      <c r="D1203">
        <v>16.238399999999999</v>
      </c>
      <c r="E1203">
        <v>8311</v>
      </c>
      <c r="F1203">
        <v>1</v>
      </c>
    </row>
    <row r="1204" spans="1:6">
      <c r="A1204">
        <v>42.078803999999998</v>
      </c>
      <c r="B1204">
        <v>-0.5444</v>
      </c>
      <c r="C1204">
        <v>0</v>
      </c>
      <c r="D1204">
        <v>16.238399999999999</v>
      </c>
      <c r="E1204">
        <v>8307</v>
      </c>
      <c r="F1204">
        <v>1</v>
      </c>
    </row>
    <row r="1205" spans="1:6">
      <c r="A1205">
        <v>42.110900000000001</v>
      </c>
      <c r="B1205">
        <v>-0.5444</v>
      </c>
      <c r="C1205">
        <v>0</v>
      </c>
      <c r="D1205">
        <v>16.156199999999998</v>
      </c>
      <c r="E1205">
        <v>8305</v>
      </c>
      <c r="F1205">
        <v>1</v>
      </c>
    </row>
    <row r="1206" spans="1:6">
      <c r="A1206">
        <v>42.142806999999998</v>
      </c>
      <c r="B1206">
        <v>-0.54420000000000002</v>
      </c>
      <c r="C1206">
        <v>0</v>
      </c>
      <c r="D1206">
        <v>16.265799999999999</v>
      </c>
      <c r="E1206">
        <v>8303</v>
      </c>
      <c r="F1206">
        <v>1</v>
      </c>
    </row>
    <row r="1207" spans="1:6">
      <c r="A1207">
        <v>42.174926999999997</v>
      </c>
      <c r="B1207">
        <v>-0.54400000000000004</v>
      </c>
      <c r="C1207">
        <v>0</v>
      </c>
      <c r="D1207">
        <v>16.265799999999999</v>
      </c>
      <c r="E1207">
        <v>8299</v>
      </c>
      <c r="F1207">
        <v>1</v>
      </c>
    </row>
    <row r="1208" spans="1:6">
      <c r="A1208">
        <v>42.207165000000003</v>
      </c>
      <c r="B1208">
        <v>-0.54390000000000005</v>
      </c>
      <c r="C1208">
        <v>0</v>
      </c>
      <c r="D1208">
        <v>16.238399999999999</v>
      </c>
      <c r="E1208">
        <v>8297</v>
      </c>
      <c r="F1208">
        <v>1</v>
      </c>
    </row>
    <row r="1209" spans="1:6">
      <c r="A1209">
        <v>42.238883000000001</v>
      </c>
      <c r="B1209">
        <v>-0.54369999999999996</v>
      </c>
      <c r="C1209">
        <v>0</v>
      </c>
      <c r="D1209">
        <v>16.183599999999998</v>
      </c>
      <c r="E1209">
        <v>8293</v>
      </c>
      <c r="F1209">
        <v>1</v>
      </c>
    </row>
    <row r="1210" spans="1:6">
      <c r="A1210">
        <v>42.270879000000001</v>
      </c>
      <c r="B1210">
        <v>-0.54349999999999998</v>
      </c>
      <c r="C1210">
        <v>0</v>
      </c>
      <c r="D1210">
        <v>16.183599999999998</v>
      </c>
      <c r="E1210">
        <v>8287</v>
      </c>
      <c r="F1210">
        <v>1</v>
      </c>
    </row>
    <row r="1211" spans="1:6">
      <c r="A1211">
        <v>42.302809000000003</v>
      </c>
      <c r="B1211">
        <v>-0.54330000000000001</v>
      </c>
      <c r="C1211">
        <v>0</v>
      </c>
      <c r="D1211">
        <v>16.156199999999998</v>
      </c>
      <c r="E1211">
        <v>8285</v>
      </c>
      <c r="F1211">
        <v>1</v>
      </c>
    </row>
    <row r="1212" spans="1:6">
      <c r="A1212">
        <v>42.334878000000003</v>
      </c>
      <c r="B1212">
        <v>-0.54310000000000003</v>
      </c>
      <c r="C1212">
        <v>0</v>
      </c>
      <c r="D1212">
        <v>16.183599999999998</v>
      </c>
      <c r="E1212">
        <v>8279</v>
      </c>
      <c r="F1212">
        <v>1</v>
      </c>
    </row>
    <row r="1213" spans="1:6">
      <c r="A1213">
        <v>42.36683</v>
      </c>
      <c r="B1213">
        <v>-0.54290000000000005</v>
      </c>
      <c r="C1213">
        <v>0</v>
      </c>
      <c r="D1213">
        <v>16.128799999999998</v>
      </c>
      <c r="E1213">
        <v>8277</v>
      </c>
      <c r="F1213">
        <v>1</v>
      </c>
    </row>
    <row r="1214" spans="1:6">
      <c r="A1214">
        <v>42.398890000000002</v>
      </c>
      <c r="B1214">
        <v>-0.54269999999999996</v>
      </c>
      <c r="C1214">
        <v>0</v>
      </c>
      <c r="D1214">
        <v>16.128799999999998</v>
      </c>
      <c r="E1214">
        <v>8273</v>
      </c>
      <c r="F1214">
        <v>1</v>
      </c>
    </row>
    <row r="1215" spans="1:6">
      <c r="A1215">
        <v>42.430937999999998</v>
      </c>
      <c r="B1215">
        <v>-0.54259999999999997</v>
      </c>
      <c r="C1215">
        <v>0</v>
      </c>
      <c r="D1215">
        <v>16.128799999999998</v>
      </c>
      <c r="E1215">
        <v>8269</v>
      </c>
      <c r="F1215">
        <v>1</v>
      </c>
    </row>
    <row r="1216" spans="1:6">
      <c r="A1216">
        <v>42.462938999999999</v>
      </c>
      <c r="B1216">
        <v>-0.54239999999999999</v>
      </c>
      <c r="C1216">
        <v>0</v>
      </c>
      <c r="D1216">
        <v>16.156199999999998</v>
      </c>
      <c r="E1216">
        <v>8265</v>
      </c>
      <c r="F1216">
        <v>1</v>
      </c>
    </row>
    <row r="1217" spans="1:6">
      <c r="A1217">
        <v>42.495144000000003</v>
      </c>
      <c r="B1217">
        <v>-0.54220000000000002</v>
      </c>
      <c r="C1217">
        <v>0</v>
      </c>
      <c r="D1217">
        <v>16.128799999999998</v>
      </c>
      <c r="E1217">
        <v>8263</v>
      </c>
      <c r="F1217">
        <v>1</v>
      </c>
    </row>
    <row r="1218" spans="1:6">
      <c r="A1218">
        <v>42.527191000000002</v>
      </c>
      <c r="B1218">
        <v>-0.54200000000000004</v>
      </c>
      <c r="C1218">
        <v>0</v>
      </c>
      <c r="D1218">
        <v>16.128799999999998</v>
      </c>
      <c r="E1218">
        <v>8259</v>
      </c>
      <c r="F1218">
        <v>1</v>
      </c>
    </row>
    <row r="1219" spans="1:6">
      <c r="A1219">
        <v>42.559117999999998</v>
      </c>
      <c r="B1219">
        <v>-0.54190000000000005</v>
      </c>
      <c r="C1219">
        <v>0</v>
      </c>
      <c r="D1219">
        <v>16.156199999999998</v>
      </c>
      <c r="E1219">
        <v>8255</v>
      </c>
      <c r="F1219">
        <v>1</v>
      </c>
    </row>
    <row r="1220" spans="1:6">
      <c r="A1220">
        <v>42.591248999999998</v>
      </c>
      <c r="B1220">
        <v>-0.54179999999999995</v>
      </c>
      <c r="C1220">
        <v>0</v>
      </c>
      <c r="D1220">
        <v>16.128799999999998</v>
      </c>
      <c r="E1220">
        <v>8255</v>
      </c>
      <c r="F1220">
        <v>1</v>
      </c>
    </row>
    <row r="1221" spans="1:6">
      <c r="A1221">
        <v>42.623190999999998</v>
      </c>
      <c r="B1221">
        <v>-0.54169999999999996</v>
      </c>
      <c r="C1221">
        <v>0</v>
      </c>
      <c r="D1221">
        <v>16.156199999999998</v>
      </c>
      <c r="E1221">
        <v>8253</v>
      </c>
      <c r="F1221">
        <v>1</v>
      </c>
    </row>
    <row r="1222" spans="1:6">
      <c r="A1222">
        <v>42.655065</v>
      </c>
      <c r="B1222">
        <v>-0.54159999999999997</v>
      </c>
      <c r="C1222">
        <v>0</v>
      </c>
      <c r="D1222">
        <v>16.074000000000002</v>
      </c>
      <c r="E1222">
        <v>8251</v>
      </c>
      <c r="F1222">
        <v>1</v>
      </c>
    </row>
    <row r="1223" spans="1:6">
      <c r="A1223">
        <v>42.687089</v>
      </c>
      <c r="B1223">
        <v>-0.54149999999999998</v>
      </c>
      <c r="C1223">
        <v>0</v>
      </c>
      <c r="D1223">
        <v>16.128799999999998</v>
      </c>
      <c r="E1223">
        <v>8249</v>
      </c>
      <c r="F1223">
        <v>1</v>
      </c>
    </row>
    <row r="1224" spans="1:6">
      <c r="A1224">
        <v>42.719175</v>
      </c>
      <c r="B1224">
        <v>-0.54149999999999998</v>
      </c>
      <c r="C1224">
        <v>0</v>
      </c>
      <c r="D1224">
        <v>16.101400000000002</v>
      </c>
      <c r="E1224">
        <v>8249</v>
      </c>
      <c r="F1224">
        <v>1</v>
      </c>
    </row>
    <row r="1225" spans="1:6">
      <c r="A1225">
        <v>42.751317</v>
      </c>
      <c r="B1225">
        <v>-0.54139999999999999</v>
      </c>
      <c r="C1225">
        <v>0</v>
      </c>
      <c r="D1225">
        <v>16.156199999999998</v>
      </c>
      <c r="E1225">
        <v>8247</v>
      </c>
      <c r="F1225">
        <v>1</v>
      </c>
    </row>
    <row r="1226" spans="1:6">
      <c r="A1226">
        <v>42.782882000000001</v>
      </c>
      <c r="B1226">
        <v>-0.5413</v>
      </c>
      <c r="C1226">
        <v>0</v>
      </c>
      <c r="D1226">
        <v>16.128799999999998</v>
      </c>
      <c r="E1226">
        <v>8245</v>
      </c>
      <c r="F1226">
        <v>1</v>
      </c>
    </row>
    <row r="1227" spans="1:6">
      <c r="A1227">
        <v>42.815305000000002</v>
      </c>
      <c r="B1227">
        <v>-0.54120000000000001</v>
      </c>
      <c r="C1227">
        <v>0</v>
      </c>
      <c r="D1227">
        <v>16.046600000000002</v>
      </c>
      <c r="E1227">
        <v>8243</v>
      </c>
      <c r="F1227">
        <v>1</v>
      </c>
    </row>
    <row r="1228" spans="1:6">
      <c r="A1228">
        <v>42.847397999999998</v>
      </c>
      <c r="B1228">
        <v>-0.54120000000000001</v>
      </c>
      <c r="C1228">
        <v>0</v>
      </c>
      <c r="D1228">
        <v>16.128799999999998</v>
      </c>
      <c r="E1228">
        <v>8243</v>
      </c>
      <c r="F1228">
        <v>1</v>
      </c>
    </row>
    <row r="1229" spans="1:6">
      <c r="A1229">
        <v>42.879471000000002</v>
      </c>
      <c r="B1229">
        <v>-0.54100000000000004</v>
      </c>
      <c r="C1229">
        <v>0</v>
      </c>
      <c r="D1229">
        <v>16.101400000000002</v>
      </c>
      <c r="E1229">
        <v>8239</v>
      </c>
      <c r="F1229">
        <v>1</v>
      </c>
    </row>
    <row r="1230" spans="1:6">
      <c r="A1230">
        <v>42.911239999999999</v>
      </c>
      <c r="B1230">
        <v>-0.54090000000000005</v>
      </c>
      <c r="C1230">
        <v>0</v>
      </c>
      <c r="D1230">
        <v>16.156199999999998</v>
      </c>
      <c r="E1230">
        <v>8237</v>
      </c>
      <c r="F1230">
        <v>1</v>
      </c>
    </row>
    <row r="1231" spans="1:6">
      <c r="A1231">
        <v>42.943429000000002</v>
      </c>
      <c r="B1231">
        <v>-0.54079999999999995</v>
      </c>
      <c r="C1231">
        <v>0</v>
      </c>
      <c r="D1231">
        <v>16.156199999999998</v>
      </c>
      <c r="E1231">
        <v>8235</v>
      </c>
      <c r="F1231">
        <v>1</v>
      </c>
    </row>
    <row r="1232" spans="1:6">
      <c r="A1232">
        <v>42.975265</v>
      </c>
      <c r="B1232">
        <v>-0.54069999999999996</v>
      </c>
      <c r="C1232">
        <v>0</v>
      </c>
      <c r="D1232">
        <v>16.074000000000002</v>
      </c>
      <c r="E1232">
        <v>8233</v>
      </c>
      <c r="F1232">
        <v>1</v>
      </c>
    </row>
    <row r="1233" spans="1:6">
      <c r="A1233">
        <v>43.007438</v>
      </c>
      <c r="B1233">
        <v>-0.54059999999999997</v>
      </c>
      <c r="C1233">
        <v>0</v>
      </c>
      <c r="D1233">
        <v>16.101400000000002</v>
      </c>
      <c r="E1233">
        <v>8231</v>
      </c>
      <c r="F1233">
        <v>1</v>
      </c>
    </row>
    <row r="1234" spans="1:6">
      <c r="A1234">
        <v>43.039458000000003</v>
      </c>
      <c r="B1234">
        <v>-0.54049999999999998</v>
      </c>
      <c r="C1234">
        <v>0</v>
      </c>
      <c r="D1234">
        <v>16.128799999999998</v>
      </c>
      <c r="E1234">
        <v>8227</v>
      </c>
      <c r="F1234">
        <v>1</v>
      </c>
    </row>
    <row r="1235" spans="1:6">
      <c r="A1235">
        <v>43.071513000000003</v>
      </c>
      <c r="B1235">
        <v>-0.54039999999999999</v>
      </c>
      <c r="C1235">
        <v>0</v>
      </c>
      <c r="D1235">
        <v>16.128799999999998</v>
      </c>
      <c r="E1235">
        <v>8227</v>
      </c>
      <c r="F1235">
        <v>1</v>
      </c>
    </row>
    <row r="1236" spans="1:6">
      <c r="A1236">
        <v>43.103513999999997</v>
      </c>
      <c r="B1236">
        <v>-0.5403</v>
      </c>
      <c r="C1236">
        <v>0</v>
      </c>
      <c r="D1236">
        <v>16.156199999999998</v>
      </c>
      <c r="E1236">
        <v>8225</v>
      </c>
      <c r="F1236">
        <v>1</v>
      </c>
    </row>
    <row r="1237" spans="1:6">
      <c r="A1237">
        <v>43.135350000000003</v>
      </c>
      <c r="B1237">
        <v>-0.54020000000000001</v>
      </c>
      <c r="C1237">
        <v>0</v>
      </c>
      <c r="D1237">
        <v>16.074000000000002</v>
      </c>
      <c r="E1237">
        <v>8223</v>
      </c>
      <c r="F1237">
        <v>1</v>
      </c>
    </row>
    <row r="1238" spans="1:6">
      <c r="A1238">
        <v>43.167368000000003</v>
      </c>
      <c r="B1238">
        <v>-0.54020000000000001</v>
      </c>
      <c r="C1238">
        <v>0</v>
      </c>
      <c r="D1238">
        <v>16.074000000000002</v>
      </c>
      <c r="E1238">
        <v>8223</v>
      </c>
      <c r="F1238">
        <v>1</v>
      </c>
    </row>
    <row r="1239" spans="1:6">
      <c r="A1239">
        <v>43.199168</v>
      </c>
      <c r="B1239">
        <v>-0.54010000000000002</v>
      </c>
      <c r="C1239">
        <v>0</v>
      </c>
      <c r="D1239">
        <v>16.101400000000002</v>
      </c>
      <c r="E1239">
        <v>8221</v>
      </c>
      <c r="F1239">
        <v>1</v>
      </c>
    </row>
    <row r="1240" spans="1:6">
      <c r="A1240">
        <v>43.231588000000002</v>
      </c>
      <c r="B1240">
        <v>-0.54010000000000002</v>
      </c>
      <c r="C1240">
        <v>0</v>
      </c>
      <c r="D1240">
        <v>16.019200000000001</v>
      </c>
      <c r="E1240">
        <v>8221</v>
      </c>
      <c r="F1240">
        <v>1</v>
      </c>
    </row>
    <row r="1241" spans="1:6">
      <c r="A1241">
        <v>43.263537999999997</v>
      </c>
      <c r="B1241">
        <v>-0.54010000000000002</v>
      </c>
      <c r="C1241">
        <v>0</v>
      </c>
      <c r="D1241">
        <v>16.019200000000001</v>
      </c>
      <c r="E1241">
        <v>8221</v>
      </c>
      <c r="F1241">
        <v>1</v>
      </c>
    </row>
    <row r="1242" spans="1:6">
      <c r="A1242">
        <v>43.295766</v>
      </c>
      <c r="B1242">
        <v>-0.54010000000000002</v>
      </c>
      <c r="C1242">
        <v>0</v>
      </c>
      <c r="D1242">
        <v>16.101400000000002</v>
      </c>
      <c r="E1242">
        <v>8221</v>
      </c>
      <c r="F1242">
        <v>1</v>
      </c>
    </row>
    <row r="1243" spans="1:6">
      <c r="A1243">
        <v>43.327204999999999</v>
      </c>
      <c r="B1243">
        <v>-0.54</v>
      </c>
      <c r="C1243">
        <v>0</v>
      </c>
      <c r="D1243">
        <v>16.101400000000002</v>
      </c>
      <c r="E1243">
        <v>8219</v>
      </c>
      <c r="F1243">
        <v>1</v>
      </c>
    </row>
    <row r="1244" spans="1:6">
      <c r="A1244">
        <v>43.359538000000001</v>
      </c>
      <c r="B1244">
        <v>-0.53990000000000005</v>
      </c>
      <c r="C1244">
        <v>0</v>
      </c>
      <c r="D1244">
        <v>16.019200000000001</v>
      </c>
      <c r="E1244">
        <v>8217</v>
      </c>
      <c r="F1244">
        <v>1</v>
      </c>
    </row>
    <row r="1245" spans="1:6">
      <c r="A1245">
        <v>43.391309</v>
      </c>
      <c r="B1245">
        <v>-0.53979999999999995</v>
      </c>
      <c r="C1245">
        <v>0</v>
      </c>
      <c r="D1245">
        <v>16.019200000000001</v>
      </c>
      <c r="E1245">
        <v>8215</v>
      </c>
      <c r="F1245">
        <v>1</v>
      </c>
    </row>
    <row r="1246" spans="1:6">
      <c r="A1246">
        <v>43.423617</v>
      </c>
      <c r="B1246">
        <v>-0.53969999999999996</v>
      </c>
      <c r="C1246">
        <v>0</v>
      </c>
      <c r="D1246">
        <v>16.019200000000001</v>
      </c>
      <c r="E1246">
        <v>8213</v>
      </c>
      <c r="F1246">
        <v>1</v>
      </c>
    </row>
    <row r="1247" spans="1:6">
      <c r="A1247">
        <v>43.455620000000003</v>
      </c>
      <c r="B1247">
        <v>-0.53969999999999996</v>
      </c>
      <c r="C1247">
        <v>0</v>
      </c>
      <c r="D1247">
        <v>16.101400000000002</v>
      </c>
      <c r="E1247">
        <v>8213</v>
      </c>
      <c r="F1247">
        <v>1</v>
      </c>
    </row>
    <row r="1248" spans="1:6">
      <c r="A1248">
        <v>43.487704999999998</v>
      </c>
      <c r="B1248">
        <v>-0.53959999999999997</v>
      </c>
      <c r="C1248">
        <v>0</v>
      </c>
      <c r="D1248">
        <v>15.964399999999999</v>
      </c>
      <c r="E1248">
        <v>8211</v>
      </c>
      <c r="F1248">
        <v>1</v>
      </c>
    </row>
    <row r="1249" spans="1:6">
      <c r="A1249">
        <v>43.519646000000002</v>
      </c>
      <c r="B1249">
        <v>-0.53949999999999998</v>
      </c>
      <c r="C1249">
        <v>0</v>
      </c>
      <c r="D1249">
        <v>15.964399999999999</v>
      </c>
      <c r="E1249">
        <v>8207</v>
      </c>
      <c r="F1249">
        <v>1</v>
      </c>
    </row>
    <row r="1250" spans="1:6">
      <c r="A1250">
        <v>43.551454</v>
      </c>
      <c r="B1250">
        <v>-0.53939999999999999</v>
      </c>
      <c r="C1250">
        <v>0</v>
      </c>
      <c r="D1250">
        <v>16.019200000000001</v>
      </c>
      <c r="E1250">
        <v>8207</v>
      </c>
      <c r="F1250">
        <v>1</v>
      </c>
    </row>
    <row r="1251" spans="1:6">
      <c r="A1251">
        <v>43.583686999999998</v>
      </c>
      <c r="B1251">
        <v>-0.53920000000000001</v>
      </c>
      <c r="C1251">
        <v>0</v>
      </c>
      <c r="D1251">
        <v>16.019200000000001</v>
      </c>
      <c r="E1251">
        <v>8203</v>
      </c>
      <c r="F1251">
        <v>1</v>
      </c>
    </row>
    <row r="1252" spans="1:6">
      <c r="A1252">
        <v>43.615737000000003</v>
      </c>
      <c r="B1252">
        <v>-0.53900000000000003</v>
      </c>
      <c r="C1252">
        <v>0</v>
      </c>
      <c r="D1252">
        <v>16.019200000000001</v>
      </c>
      <c r="E1252">
        <v>8199</v>
      </c>
      <c r="F1252">
        <v>1</v>
      </c>
    </row>
    <row r="1253" spans="1:6">
      <c r="A1253">
        <v>43.647658</v>
      </c>
      <c r="B1253">
        <v>-0.53890000000000005</v>
      </c>
      <c r="C1253">
        <v>0</v>
      </c>
      <c r="D1253">
        <v>16.046600000000002</v>
      </c>
      <c r="E1253">
        <v>8197</v>
      </c>
      <c r="F1253">
        <v>1</v>
      </c>
    </row>
    <row r="1254" spans="1:6">
      <c r="A1254">
        <v>43.679872000000003</v>
      </c>
      <c r="B1254">
        <v>-0.53879999999999995</v>
      </c>
      <c r="C1254">
        <v>0</v>
      </c>
      <c r="D1254">
        <v>15.964399999999999</v>
      </c>
      <c r="E1254">
        <v>8195</v>
      </c>
      <c r="F1254">
        <v>1</v>
      </c>
    </row>
    <row r="1255" spans="1:6">
      <c r="A1255">
        <v>43.711741000000004</v>
      </c>
      <c r="B1255">
        <v>-0.53869999999999996</v>
      </c>
      <c r="C1255">
        <v>0</v>
      </c>
      <c r="D1255">
        <v>15.964399999999999</v>
      </c>
      <c r="E1255">
        <v>8193</v>
      </c>
      <c r="F1255">
        <v>1</v>
      </c>
    </row>
    <row r="1256" spans="1:6">
      <c r="A1256">
        <v>43.743879999999997</v>
      </c>
      <c r="B1256">
        <v>-0.53859999999999997</v>
      </c>
      <c r="C1256">
        <v>0</v>
      </c>
      <c r="D1256">
        <v>15.9918</v>
      </c>
      <c r="E1256">
        <v>8191</v>
      </c>
      <c r="F1256">
        <v>1</v>
      </c>
    </row>
    <row r="1257" spans="1:6">
      <c r="A1257">
        <v>43.775964999999999</v>
      </c>
      <c r="B1257">
        <v>-0.53859999999999997</v>
      </c>
      <c r="C1257">
        <v>0</v>
      </c>
      <c r="D1257">
        <v>16.074000000000002</v>
      </c>
      <c r="E1257">
        <v>8191</v>
      </c>
      <c r="F1257">
        <v>1</v>
      </c>
    </row>
    <row r="1258" spans="1:6">
      <c r="A1258">
        <v>43.807775999999997</v>
      </c>
      <c r="B1258">
        <v>-0.53859999999999997</v>
      </c>
      <c r="C1258">
        <v>0</v>
      </c>
      <c r="D1258">
        <v>15.9918</v>
      </c>
      <c r="E1258">
        <v>8191</v>
      </c>
      <c r="F1258">
        <v>1</v>
      </c>
    </row>
    <row r="1259" spans="1:6">
      <c r="A1259">
        <v>43.840122000000001</v>
      </c>
      <c r="B1259">
        <v>-0.53849999999999998</v>
      </c>
      <c r="C1259">
        <v>0</v>
      </c>
      <c r="D1259">
        <v>15.9918</v>
      </c>
      <c r="E1259">
        <v>8189</v>
      </c>
      <c r="F1259">
        <v>1</v>
      </c>
    </row>
    <row r="1260" spans="1:6">
      <c r="A1260">
        <v>43.871636000000002</v>
      </c>
      <c r="B1260">
        <v>-0.53849999999999998</v>
      </c>
      <c r="C1260">
        <v>0</v>
      </c>
      <c r="D1260">
        <v>15.9918</v>
      </c>
      <c r="E1260">
        <v>8187</v>
      </c>
      <c r="F1260">
        <v>1</v>
      </c>
    </row>
    <row r="1261" spans="1:6">
      <c r="A1261">
        <v>43.903815000000002</v>
      </c>
      <c r="B1261">
        <v>-0.53839999999999999</v>
      </c>
      <c r="C1261">
        <v>0</v>
      </c>
      <c r="D1261">
        <v>15.909599999999999</v>
      </c>
      <c r="E1261">
        <v>8187</v>
      </c>
      <c r="F1261">
        <v>1</v>
      </c>
    </row>
    <row r="1262" spans="1:6">
      <c r="A1262">
        <v>43.935963000000001</v>
      </c>
      <c r="B1262">
        <v>-0.5383</v>
      </c>
      <c r="C1262">
        <v>0</v>
      </c>
      <c r="D1262">
        <v>15.909599999999999</v>
      </c>
      <c r="E1262">
        <v>8185</v>
      </c>
      <c r="F1262">
        <v>1</v>
      </c>
    </row>
    <row r="1263" spans="1:6">
      <c r="A1263">
        <v>43.968217000000003</v>
      </c>
      <c r="B1263">
        <v>-0.5383</v>
      </c>
      <c r="C1263">
        <v>0</v>
      </c>
      <c r="D1263">
        <v>16.019200000000001</v>
      </c>
      <c r="E1263">
        <v>8185</v>
      </c>
      <c r="F1263">
        <v>1</v>
      </c>
    </row>
    <row r="1264" spans="1:6">
      <c r="A1264">
        <v>43.999885999999996</v>
      </c>
      <c r="B1264">
        <v>-0.53820000000000001</v>
      </c>
      <c r="C1264">
        <v>0</v>
      </c>
      <c r="D1264">
        <v>15.936999999999999</v>
      </c>
      <c r="E1264">
        <v>8183</v>
      </c>
      <c r="F1264">
        <v>1</v>
      </c>
    </row>
    <row r="1265" spans="1:6">
      <c r="A1265">
        <v>44.031737999999997</v>
      </c>
      <c r="B1265">
        <v>-0.53810000000000002</v>
      </c>
      <c r="C1265">
        <v>0</v>
      </c>
      <c r="D1265">
        <v>15.909599999999999</v>
      </c>
      <c r="E1265">
        <v>8181</v>
      </c>
      <c r="F1265">
        <v>1</v>
      </c>
    </row>
    <row r="1266" spans="1:6">
      <c r="A1266">
        <v>44.064033000000002</v>
      </c>
      <c r="B1266">
        <v>-0.53800000000000003</v>
      </c>
      <c r="C1266">
        <v>0</v>
      </c>
      <c r="D1266">
        <v>15.936999999999999</v>
      </c>
      <c r="E1266">
        <v>8179</v>
      </c>
      <c r="F1266">
        <v>1</v>
      </c>
    </row>
    <row r="1267" spans="1:6">
      <c r="A1267">
        <v>44.095713000000003</v>
      </c>
      <c r="B1267">
        <v>-0.53790000000000004</v>
      </c>
      <c r="C1267">
        <v>0</v>
      </c>
      <c r="D1267">
        <v>15.936999999999999</v>
      </c>
      <c r="E1267">
        <v>8177</v>
      </c>
      <c r="F1267">
        <v>1</v>
      </c>
    </row>
    <row r="1268" spans="1:6">
      <c r="A1268">
        <v>44.128138999999997</v>
      </c>
      <c r="B1268">
        <v>-0.53790000000000004</v>
      </c>
      <c r="C1268">
        <v>0</v>
      </c>
      <c r="D1268">
        <v>15.936999999999999</v>
      </c>
      <c r="E1268">
        <v>8177</v>
      </c>
      <c r="F1268">
        <v>1</v>
      </c>
    </row>
    <row r="1269" spans="1:6">
      <c r="A1269">
        <v>44.159923999999997</v>
      </c>
      <c r="B1269">
        <v>-0.53790000000000004</v>
      </c>
      <c r="C1269">
        <v>0</v>
      </c>
      <c r="D1269">
        <v>15.936999999999999</v>
      </c>
      <c r="E1269">
        <v>8177</v>
      </c>
      <c r="F1269">
        <v>1</v>
      </c>
    </row>
    <row r="1270" spans="1:6">
      <c r="A1270">
        <v>44.192169999999997</v>
      </c>
      <c r="B1270">
        <v>-0.53779999999999994</v>
      </c>
      <c r="C1270">
        <v>0</v>
      </c>
      <c r="D1270">
        <v>15.909599999999999</v>
      </c>
      <c r="E1270">
        <v>8175</v>
      </c>
      <c r="F1270">
        <v>1</v>
      </c>
    </row>
    <row r="1271" spans="1:6">
      <c r="A1271">
        <v>44.223838999999998</v>
      </c>
      <c r="B1271">
        <v>-0.53769999999999996</v>
      </c>
      <c r="C1271">
        <v>0</v>
      </c>
      <c r="D1271">
        <v>16.019200000000001</v>
      </c>
      <c r="E1271">
        <v>8173</v>
      </c>
      <c r="F1271">
        <v>1</v>
      </c>
    </row>
    <row r="1272" spans="1:6">
      <c r="A1272">
        <v>44.255806999999997</v>
      </c>
      <c r="B1272">
        <v>-0.53769999999999996</v>
      </c>
      <c r="C1272">
        <v>0</v>
      </c>
      <c r="D1272">
        <v>16.019200000000001</v>
      </c>
      <c r="E1272">
        <v>8141</v>
      </c>
      <c r="F1272">
        <v>1</v>
      </c>
    </row>
    <row r="1273" spans="1:6">
      <c r="A1273">
        <v>44.288051000000003</v>
      </c>
      <c r="B1273">
        <v>-0.53759999999999997</v>
      </c>
      <c r="C1273">
        <v>0</v>
      </c>
      <c r="D1273">
        <v>15.936999999999999</v>
      </c>
      <c r="E1273">
        <v>8171</v>
      </c>
      <c r="F1273">
        <v>1</v>
      </c>
    </row>
    <row r="1274" spans="1:6">
      <c r="A1274">
        <v>44.320248999999997</v>
      </c>
      <c r="B1274">
        <v>-0.53759999999999997</v>
      </c>
      <c r="C1274">
        <v>0</v>
      </c>
      <c r="D1274">
        <v>16.046600000000002</v>
      </c>
      <c r="E1274">
        <v>8171</v>
      </c>
      <c r="F1274">
        <v>1</v>
      </c>
    </row>
    <row r="1275" spans="1:6">
      <c r="A1275">
        <v>44.352209999999999</v>
      </c>
      <c r="B1275">
        <v>-0.53759999999999997</v>
      </c>
      <c r="C1275">
        <v>0</v>
      </c>
      <c r="D1275">
        <v>15.9918</v>
      </c>
      <c r="E1275">
        <v>8169</v>
      </c>
      <c r="F1275">
        <v>1</v>
      </c>
    </row>
    <row r="1276" spans="1:6">
      <c r="A1276">
        <v>44.384154000000002</v>
      </c>
      <c r="B1276">
        <v>-0.53749999999999998</v>
      </c>
      <c r="C1276">
        <v>0</v>
      </c>
      <c r="D1276">
        <v>15.936999999999999</v>
      </c>
      <c r="E1276">
        <v>8169</v>
      </c>
      <c r="F1276">
        <v>1</v>
      </c>
    </row>
    <row r="1277" spans="1:6">
      <c r="A1277">
        <v>44.416277999999998</v>
      </c>
      <c r="B1277">
        <v>-0.53739999999999999</v>
      </c>
      <c r="C1277">
        <v>0</v>
      </c>
      <c r="D1277">
        <v>15.964399999999999</v>
      </c>
      <c r="E1277">
        <v>8167</v>
      </c>
      <c r="F1277">
        <v>1</v>
      </c>
    </row>
    <row r="1278" spans="1:6">
      <c r="A1278">
        <v>44.448283000000004</v>
      </c>
      <c r="B1278">
        <v>-0.53739999999999999</v>
      </c>
      <c r="C1278">
        <v>0</v>
      </c>
      <c r="D1278">
        <v>15.964399999999999</v>
      </c>
      <c r="E1278">
        <v>8167</v>
      </c>
      <c r="F1278">
        <v>1</v>
      </c>
    </row>
    <row r="1279" spans="1:6">
      <c r="A1279">
        <v>44.480375000000002</v>
      </c>
      <c r="B1279">
        <v>-0.5373</v>
      </c>
      <c r="C1279">
        <v>0</v>
      </c>
      <c r="D1279">
        <v>15.936999999999999</v>
      </c>
      <c r="E1279">
        <v>8165</v>
      </c>
      <c r="F1279">
        <v>1</v>
      </c>
    </row>
    <row r="1280" spans="1:6">
      <c r="A1280">
        <v>44.512208000000001</v>
      </c>
      <c r="B1280">
        <v>-0.53720000000000001</v>
      </c>
      <c r="C1280">
        <v>0</v>
      </c>
      <c r="D1280">
        <v>15.964399999999999</v>
      </c>
      <c r="E1280">
        <v>8163</v>
      </c>
      <c r="F1280">
        <v>1</v>
      </c>
    </row>
    <row r="1281" spans="1:6">
      <c r="A1281">
        <v>44.544420000000002</v>
      </c>
      <c r="B1281">
        <v>-0.53720000000000001</v>
      </c>
      <c r="C1281">
        <v>0</v>
      </c>
      <c r="D1281">
        <v>15.909599999999999</v>
      </c>
      <c r="E1281">
        <v>8163</v>
      </c>
      <c r="F1281">
        <v>1</v>
      </c>
    </row>
    <row r="1282" spans="1:6">
      <c r="A1282">
        <v>44.576211999999998</v>
      </c>
      <c r="B1282">
        <v>-0.53720000000000001</v>
      </c>
      <c r="C1282">
        <v>0</v>
      </c>
      <c r="D1282">
        <v>15.909599999999999</v>
      </c>
      <c r="E1282">
        <v>8163</v>
      </c>
      <c r="F1282">
        <v>1</v>
      </c>
    </row>
    <row r="1283" spans="1:6">
      <c r="A1283">
        <v>44.608248000000003</v>
      </c>
      <c r="B1283">
        <v>-0.53710000000000002</v>
      </c>
      <c r="C1283">
        <v>0</v>
      </c>
      <c r="D1283">
        <v>15.936999999999999</v>
      </c>
      <c r="E1283">
        <v>8161</v>
      </c>
      <c r="F1283">
        <v>1</v>
      </c>
    </row>
    <row r="1284" spans="1:6">
      <c r="A1284">
        <v>44.640304</v>
      </c>
      <c r="B1284">
        <v>-0.53710000000000002</v>
      </c>
      <c r="C1284">
        <v>0</v>
      </c>
      <c r="D1284">
        <v>15.964399999999999</v>
      </c>
      <c r="E1284">
        <v>8161</v>
      </c>
      <c r="F1284">
        <v>1</v>
      </c>
    </row>
    <row r="1285" spans="1:6">
      <c r="A1285">
        <v>44.672311000000001</v>
      </c>
      <c r="B1285">
        <v>-0.53700000000000003</v>
      </c>
      <c r="C1285">
        <v>0</v>
      </c>
      <c r="D1285">
        <v>15.964399999999999</v>
      </c>
      <c r="E1285">
        <v>8159</v>
      </c>
      <c r="F1285">
        <v>1</v>
      </c>
    </row>
    <row r="1286" spans="1:6">
      <c r="A1286">
        <v>44.704383</v>
      </c>
      <c r="B1286">
        <v>-0.53700000000000003</v>
      </c>
      <c r="C1286">
        <v>0</v>
      </c>
      <c r="D1286">
        <v>15.909599999999999</v>
      </c>
      <c r="E1286">
        <v>8159</v>
      </c>
      <c r="F1286">
        <v>1</v>
      </c>
    </row>
    <row r="1287" spans="1:6">
      <c r="A1287">
        <v>44.736362</v>
      </c>
      <c r="B1287">
        <v>-0.53700000000000003</v>
      </c>
      <c r="C1287">
        <v>0</v>
      </c>
      <c r="D1287">
        <v>15.9918</v>
      </c>
      <c r="E1287">
        <v>8159</v>
      </c>
      <c r="F1287">
        <v>1</v>
      </c>
    </row>
    <row r="1288" spans="1:6">
      <c r="A1288">
        <v>44.768419999999999</v>
      </c>
      <c r="B1288">
        <v>-0.53700000000000003</v>
      </c>
      <c r="C1288">
        <v>0</v>
      </c>
      <c r="D1288">
        <v>15.936999999999999</v>
      </c>
      <c r="E1288">
        <v>8159</v>
      </c>
      <c r="F1288">
        <v>1</v>
      </c>
    </row>
    <row r="1289" spans="1:6">
      <c r="A1289">
        <v>44.800398999999999</v>
      </c>
      <c r="B1289">
        <v>-0.53690000000000004</v>
      </c>
      <c r="C1289">
        <v>0</v>
      </c>
      <c r="D1289">
        <v>15.909599999999999</v>
      </c>
      <c r="E1289">
        <v>8157</v>
      </c>
      <c r="F1289">
        <v>1</v>
      </c>
    </row>
    <row r="1290" spans="1:6">
      <c r="A1290">
        <v>44.832152000000001</v>
      </c>
      <c r="B1290">
        <v>-0.53690000000000004</v>
      </c>
      <c r="C1290">
        <v>0</v>
      </c>
      <c r="D1290">
        <v>15.936999999999999</v>
      </c>
      <c r="E1290">
        <v>8157</v>
      </c>
      <c r="F1290">
        <v>1</v>
      </c>
    </row>
    <row r="1291" spans="1:6">
      <c r="A1291">
        <v>44.864390999999998</v>
      </c>
      <c r="B1291">
        <v>-0.53690000000000004</v>
      </c>
      <c r="C1291">
        <v>0</v>
      </c>
      <c r="D1291">
        <v>15.909599999999999</v>
      </c>
      <c r="E1291">
        <v>8157</v>
      </c>
      <c r="F1291">
        <v>1</v>
      </c>
    </row>
    <row r="1292" spans="1:6">
      <c r="A1292">
        <v>44.896740999999999</v>
      </c>
      <c r="B1292">
        <v>-0.53690000000000004</v>
      </c>
      <c r="C1292">
        <v>0</v>
      </c>
      <c r="D1292">
        <v>15.936999999999999</v>
      </c>
      <c r="E1292">
        <v>8157</v>
      </c>
      <c r="F1292">
        <v>1</v>
      </c>
    </row>
    <row r="1293" spans="1:6">
      <c r="A1293">
        <v>44.928550000000001</v>
      </c>
      <c r="B1293">
        <v>-0.53690000000000004</v>
      </c>
      <c r="C1293">
        <v>0</v>
      </c>
      <c r="D1293">
        <v>15.936999999999999</v>
      </c>
      <c r="E1293">
        <v>8157</v>
      </c>
      <c r="F1293">
        <v>1</v>
      </c>
    </row>
    <row r="1294" spans="1:6">
      <c r="A1294">
        <v>44.960444000000003</v>
      </c>
      <c r="B1294">
        <v>-0.53690000000000004</v>
      </c>
      <c r="C1294">
        <v>0</v>
      </c>
      <c r="D1294">
        <v>15.909599999999999</v>
      </c>
      <c r="E1294">
        <v>8157</v>
      </c>
      <c r="F1294">
        <v>1</v>
      </c>
    </row>
    <row r="1295" spans="1:6">
      <c r="A1295">
        <v>44.992612000000001</v>
      </c>
      <c r="B1295">
        <v>-0.53680000000000005</v>
      </c>
      <c r="C1295">
        <v>0</v>
      </c>
      <c r="D1295">
        <v>15.9918</v>
      </c>
      <c r="E1295">
        <v>8155</v>
      </c>
      <c r="F1295">
        <v>1</v>
      </c>
    </row>
    <row r="1296" spans="1:6">
      <c r="A1296">
        <v>45.024628999999997</v>
      </c>
      <c r="B1296">
        <v>-0.53680000000000005</v>
      </c>
      <c r="C1296">
        <v>0</v>
      </c>
      <c r="D1296">
        <v>15.909599999999999</v>
      </c>
      <c r="E1296">
        <v>8155</v>
      </c>
      <c r="F1296">
        <v>1</v>
      </c>
    </row>
    <row r="1297" spans="1:6">
      <c r="A1297">
        <v>45.056654999999999</v>
      </c>
      <c r="B1297">
        <v>-0.53669999999999995</v>
      </c>
      <c r="C1297">
        <v>0</v>
      </c>
      <c r="D1297">
        <v>15.9918</v>
      </c>
      <c r="E1297">
        <v>8153</v>
      </c>
      <c r="F1297">
        <v>1</v>
      </c>
    </row>
    <row r="1298" spans="1:6">
      <c r="A1298">
        <v>45.088760000000001</v>
      </c>
      <c r="B1298">
        <v>-0.53669999999999995</v>
      </c>
      <c r="C1298">
        <v>0</v>
      </c>
      <c r="D1298">
        <v>15.909599999999999</v>
      </c>
      <c r="E1298">
        <v>8153</v>
      </c>
      <c r="F1298">
        <v>1</v>
      </c>
    </row>
    <row r="1299" spans="1:6">
      <c r="A1299">
        <v>45.120731999999997</v>
      </c>
      <c r="B1299">
        <v>-0.53659999999999997</v>
      </c>
      <c r="C1299">
        <v>0</v>
      </c>
      <c r="D1299">
        <v>15.909599999999999</v>
      </c>
      <c r="E1299">
        <v>8151</v>
      </c>
      <c r="F1299">
        <v>1</v>
      </c>
    </row>
    <row r="1300" spans="1:6">
      <c r="A1300">
        <v>45.152678000000002</v>
      </c>
      <c r="B1300">
        <v>-0.53659999999999997</v>
      </c>
      <c r="C1300">
        <v>0</v>
      </c>
      <c r="D1300">
        <v>15.909599999999999</v>
      </c>
      <c r="E1300">
        <v>8151</v>
      </c>
      <c r="F1300">
        <v>1</v>
      </c>
    </row>
    <row r="1301" spans="1:6">
      <c r="A1301">
        <v>45.184469999999997</v>
      </c>
      <c r="B1301">
        <v>-0.53649999999999998</v>
      </c>
      <c r="C1301">
        <v>0</v>
      </c>
      <c r="D1301">
        <v>15.909599999999999</v>
      </c>
      <c r="E1301">
        <v>8149</v>
      </c>
      <c r="F1301">
        <v>1</v>
      </c>
    </row>
    <row r="1302" spans="1:6">
      <c r="A1302">
        <v>45.216617999999997</v>
      </c>
      <c r="B1302">
        <v>-0.53649999999999998</v>
      </c>
      <c r="C1302">
        <v>0</v>
      </c>
      <c r="D1302">
        <v>15.936999999999999</v>
      </c>
      <c r="E1302">
        <v>8149</v>
      </c>
      <c r="F1302">
        <v>1</v>
      </c>
    </row>
    <row r="1303" spans="1:6">
      <c r="A1303">
        <v>45.248367999999999</v>
      </c>
      <c r="B1303">
        <v>-0.53649999999999998</v>
      </c>
      <c r="C1303">
        <v>0</v>
      </c>
      <c r="D1303">
        <v>15.882199999999999</v>
      </c>
      <c r="E1303">
        <v>8149</v>
      </c>
      <c r="F1303">
        <v>1</v>
      </c>
    </row>
    <row r="1304" spans="1:6">
      <c r="A1304">
        <v>45.280647000000002</v>
      </c>
      <c r="B1304">
        <v>-0.53639999999999999</v>
      </c>
      <c r="C1304">
        <v>0</v>
      </c>
      <c r="D1304">
        <v>15.909599999999999</v>
      </c>
      <c r="E1304">
        <v>8147</v>
      </c>
      <c r="F1304">
        <v>1</v>
      </c>
    </row>
    <row r="1305" spans="1:6">
      <c r="A1305">
        <v>45.312654000000002</v>
      </c>
      <c r="B1305">
        <v>-0.5363</v>
      </c>
      <c r="C1305">
        <v>0</v>
      </c>
      <c r="D1305">
        <v>15.936999999999999</v>
      </c>
      <c r="E1305">
        <v>8145</v>
      </c>
      <c r="F1305">
        <v>1</v>
      </c>
    </row>
    <row r="1306" spans="1:6">
      <c r="A1306">
        <v>45.344670000000001</v>
      </c>
      <c r="B1306">
        <v>-0.5363</v>
      </c>
      <c r="C1306">
        <v>0</v>
      </c>
      <c r="D1306">
        <v>15.909599999999999</v>
      </c>
      <c r="E1306">
        <v>8145</v>
      </c>
      <c r="F1306">
        <v>1</v>
      </c>
    </row>
    <row r="1307" spans="1:6">
      <c r="A1307">
        <v>45.376862000000003</v>
      </c>
      <c r="B1307">
        <v>-0.5363</v>
      </c>
      <c r="C1307">
        <v>0</v>
      </c>
      <c r="D1307">
        <v>15.909599999999999</v>
      </c>
      <c r="E1307">
        <v>8143</v>
      </c>
      <c r="F1307">
        <v>1</v>
      </c>
    </row>
    <row r="1308" spans="1:6">
      <c r="A1308">
        <v>45.408942000000003</v>
      </c>
      <c r="B1308">
        <v>-0.53620000000000001</v>
      </c>
      <c r="C1308">
        <v>0</v>
      </c>
      <c r="D1308">
        <v>15.936999999999999</v>
      </c>
      <c r="E1308">
        <v>8143</v>
      </c>
      <c r="F1308">
        <v>1</v>
      </c>
    </row>
    <row r="1309" spans="1:6">
      <c r="A1309">
        <v>45.440942</v>
      </c>
      <c r="B1309">
        <v>-0.53610000000000002</v>
      </c>
      <c r="C1309">
        <v>0</v>
      </c>
      <c r="D1309">
        <v>15.909599999999999</v>
      </c>
      <c r="E1309">
        <v>8141</v>
      </c>
      <c r="F1309">
        <v>1</v>
      </c>
    </row>
    <row r="1310" spans="1:6">
      <c r="A1310">
        <v>45.472974999999998</v>
      </c>
      <c r="B1310">
        <v>-0.53600000000000003</v>
      </c>
      <c r="C1310">
        <v>0</v>
      </c>
      <c r="D1310">
        <v>15.936999999999999</v>
      </c>
      <c r="E1310">
        <v>8139</v>
      </c>
      <c r="F1310">
        <v>1</v>
      </c>
    </row>
    <row r="1311" spans="1:6">
      <c r="A1311">
        <v>45.504860999999998</v>
      </c>
      <c r="B1311">
        <v>-0.53600000000000003</v>
      </c>
      <c r="C1311">
        <v>0</v>
      </c>
      <c r="D1311">
        <v>15.909599999999999</v>
      </c>
      <c r="E1311">
        <v>8137</v>
      </c>
      <c r="F1311">
        <v>1</v>
      </c>
    </row>
    <row r="1312" spans="1:6">
      <c r="A1312">
        <v>45.536901999999998</v>
      </c>
      <c r="B1312">
        <v>-0.53590000000000004</v>
      </c>
      <c r="C1312">
        <v>0</v>
      </c>
      <c r="D1312">
        <v>15.882199999999999</v>
      </c>
      <c r="E1312">
        <v>8135</v>
      </c>
      <c r="F1312">
        <v>1</v>
      </c>
    </row>
    <row r="1313" spans="1:6">
      <c r="A1313">
        <v>45.569032999999997</v>
      </c>
      <c r="B1313">
        <v>-0.53580000000000005</v>
      </c>
      <c r="C1313">
        <v>0</v>
      </c>
      <c r="D1313">
        <v>15.909599999999999</v>
      </c>
      <c r="E1313">
        <v>8135</v>
      </c>
      <c r="F1313">
        <v>1</v>
      </c>
    </row>
    <row r="1314" spans="1:6">
      <c r="A1314">
        <v>45.600633000000002</v>
      </c>
      <c r="B1314">
        <v>-0.53580000000000005</v>
      </c>
      <c r="C1314">
        <v>0</v>
      </c>
      <c r="D1314">
        <v>15.882199999999999</v>
      </c>
      <c r="E1314">
        <v>8133</v>
      </c>
      <c r="F1314">
        <v>1</v>
      </c>
    </row>
    <row r="1315" spans="1:6">
      <c r="A1315">
        <v>45.632947000000001</v>
      </c>
      <c r="B1315">
        <v>-0.53569999999999995</v>
      </c>
      <c r="C1315">
        <v>0</v>
      </c>
      <c r="D1315">
        <v>15.936999999999999</v>
      </c>
      <c r="E1315">
        <v>8131</v>
      </c>
      <c r="F1315">
        <v>1</v>
      </c>
    </row>
    <row r="1316" spans="1:6">
      <c r="A1316">
        <v>45.665050999999998</v>
      </c>
      <c r="B1316">
        <v>-0.53559999999999997</v>
      </c>
      <c r="C1316">
        <v>0</v>
      </c>
      <c r="D1316">
        <v>15.854799999999999</v>
      </c>
      <c r="E1316">
        <v>8129</v>
      </c>
      <c r="F1316">
        <v>1</v>
      </c>
    </row>
    <row r="1317" spans="1:6">
      <c r="A1317">
        <v>45.696890000000003</v>
      </c>
      <c r="B1317">
        <v>-0.53539999999999999</v>
      </c>
      <c r="C1317">
        <v>0</v>
      </c>
      <c r="D1317">
        <v>15.909599999999999</v>
      </c>
      <c r="E1317">
        <v>8127</v>
      </c>
      <c r="F1317">
        <v>1</v>
      </c>
    </row>
    <row r="1318" spans="1:6">
      <c r="A1318">
        <v>45.729005999999998</v>
      </c>
      <c r="B1318">
        <v>-0.53539999999999999</v>
      </c>
      <c r="C1318">
        <v>0</v>
      </c>
      <c r="D1318">
        <v>15.827400000000001</v>
      </c>
      <c r="E1318">
        <v>8127</v>
      </c>
      <c r="F1318">
        <v>1</v>
      </c>
    </row>
    <row r="1319" spans="1:6">
      <c r="A1319">
        <v>45.760998000000001</v>
      </c>
      <c r="B1319">
        <v>-0.53539999999999999</v>
      </c>
      <c r="C1319">
        <v>0</v>
      </c>
      <c r="D1319">
        <v>15.882199999999999</v>
      </c>
      <c r="E1319">
        <v>8127</v>
      </c>
      <c r="F1319">
        <v>1</v>
      </c>
    </row>
    <row r="1320" spans="1:6">
      <c r="A1320">
        <v>45.793089000000002</v>
      </c>
      <c r="B1320">
        <v>-0.53539999999999999</v>
      </c>
      <c r="C1320">
        <v>0</v>
      </c>
      <c r="D1320">
        <v>15.827400000000001</v>
      </c>
      <c r="E1320">
        <v>8127</v>
      </c>
      <c r="F1320">
        <v>1</v>
      </c>
    </row>
    <row r="1321" spans="1:6">
      <c r="A1321">
        <v>45.825096000000002</v>
      </c>
      <c r="B1321">
        <v>-0.5353</v>
      </c>
      <c r="C1321">
        <v>0</v>
      </c>
      <c r="D1321">
        <v>15.8</v>
      </c>
      <c r="E1321">
        <v>8125</v>
      </c>
      <c r="F1321">
        <v>1</v>
      </c>
    </row>
    <row r="1322" spans="1:6">
      <c r="A1322">
        <v>45.857047999999999</v>
      </c>
      <c r="B1322">
        <v>-0.5353</v>
      </c>
      <c r="C1322">
        <v>0</v>
      </c>
      <c r="D1322">
        <v>15.827400000000001</v>
      </c>
      <c r="E1322">
        <v>8123</v>
      </c>
      <c r="F1322">
        <v>1</v>
      </c>
    </row>
    <row r="1323" spans="1:6">
      <c r="A1323">
        <v>45.889197000000003</v>
      </c>
      <c r="B1323">
        <v>-0.53520000000000001</v>
      </c>
      <c r="C1323">
        <v>0</v>
      </c>
      <c r="D1323">
        <v>15.8</v>
      </c>
      <c r="E1323">
        <v>8123</v>
      </c>
      <c r="F1323">
        <v>1</v>
      </c>
    </row>
    <row r="1324" spans="1:6">
      <c r="A1324">
        <v>45.921253</v>
      </c>
      <c r="B1324">
        <v>-0.53510000000000002</v>
      </c>
      <c r="C1324">
        <v>0</v>
      </c>
      <c r="D1324">
        <v>15.8</v>
      </c>
      <c r="E1324">
        <v>8121</v>
      </c>
      <c r="F1324">
        <v>1</v>
      </c>
    </row>
    <row r="1325" spans="1:6">
      <c r="A1325">
        <v>45.953243000000001</v>
      </c>
      <c r="B1325">
        <v>-0.53510000000000002</v>
      </c>
      <c r="C1325">
        <v>0</v>
      </c>
      <c r="D1325">
        <v>15.8</v>
      </c>
      <c r="E1325">
        <v>8121</v>
      </c>
      <c r="F1325">
        <v>1</v>
      </c>
    </row>
    <row r="1326" spans="1:6">
      <c r="A1326">
        <v>45.985047999999999</v>
      </c>
      <c r="B1326">
        <v>-0.53510000000000002</v>
      </c>
      <c r="C1326">
        <v>0</v>
      </c>
      <c r="D1326">
        <v>15.854799999999999</v>
      </c>
      <c r="E1326">
        <v>8119</v>
      </c>
      <c r="F1326">
        <v>1</v>
      </c>
    </row>
    <row r="1327" spans="1:6">
      <c r="A1327">
        <v>46.017139</v>
      </c>
      <c r="B1327">
        <v>-0.53500000000000003</v>
      </c>
      <c r="C1327">
        <v>0</v>
      </c>
      <c r="D1327">
        <v>15.827400000000001</v>
      </c>
      <c r="E1327">
        <v>8119</v>
      </c>
      <c r="F1327">
        <v>1</v>
      </c>
    </row>
    <row r="1328" spans="1:6">
      <c r="A1328">
        <v>46.049216999999999</v>
      </c>
      <c r="B1328">
        <v>-0.53490000000000004</v>
      </c>
      <c r="C1328">
        <v>0</v>
      </c>
      <c r="D1328">
        <v>15.909599999999999</v>
      </c>
      <c r="E1328">
        <v>8117</v>
      </c>
      <c r="F1328">
        <v>1</v>
      </c>
    </row>
    <row r="1329" spans="1:6">
      <c r="A1329">
        <v>46.081217000000002</v>
      </c>
      <c r="B1329">
        <v>-0.53480000000000005</v>
      </c>
      <c r="C1329">
        <v>0</v>
      </c>
      <c r="D1329">
        <v>15.8</v>
      </c>
      <c r="E1329">
        <v>8115</v>
      </c>
      <c r="F1329">
        <v>1</v>
      </c>
    </row>
    <row r="1330" spans="1:6">
      <c r="A1330">
        <v>46.113188000000001</v>
      </c>
      <c r="B1330">
        <v>-0.53480000000000005</v>
      </c>
      <c r="C1330">
        <v>0</v>
      </c>
      <c r="D1330">
        <v>15.854799999999999</v>
      </c>
      <c r="E1330">
        <v>8115</v>
      </c>
      <c r="F1330">
        <v>1</v>
      </c>
    </row>
    <row r="1331" spans="1:6">
      <c r="A1331">
        <v>46.145153999999998</v>
      </c>
      <c r="B1331">
        <v>-0.53469999999999995</v>
      </c>
      <c r="C1331">
        <v>0</v>
      </c>
      <c r="D1331">
        <v>15.827400000000001</v>
      </c>
      <c r="E1331">
        <v>8113</v>
      </c>
      <c r="F1331">
        <v>1</v>
      </c>
    </row>
    <row r="1332" spans="1:6">
      <c r="A1332">
        <v>46.176873000000001</v>
      </c>
      <c r="B1332">
        <v>-0.53469999999999995</v>
      </c>
      <c r="C1332">
        <v>0</v>
      </c>
      <c r="D1332">
        <v>15.854799999999999</v>
      </c>
      <c r="E1332">
        <v>8113</v>
      </c>
      <c r="F1332">
        <v>1</v>
      </c>
    </row>
    <row r="1333" spans="1:6">
      <c r="A1333">
        <v>46.209166000000003</v>
      </c>
      <c r="B1333">
        <v>-0.53469999999999995</v>
      </c>
      <c r="C1333">
        <v>0</v>
      </c>
      <c r="D1333">
        <v>15.882199999999999</v>
      </c>
      <c r="E1333">
        <v>8113</v>
      </c>
      <c r="F1333">
        <v>1</v>
      </c>
    </row>
    <row r="1334" spans="1:6">
      <c r="A1334">
        <v>46.241166</v>
      </c>
      <c r="B1334">
        <v>-0.53459999999999996</v>
      </c>
      <c r="C1334">
        <v>0</v>
      </c>
      <c r="D1334">
        <v>15.8</v>
      </c>
      <c r="E1334">
        <v>8111</v>
      </c>
      <c r="F1334">
        <v>1</v>
      </c>
    </row>
    <row r="1335" spans="1:6">
      <c r="A1335">
        <v>46.273226999999999</v>
      </c>
      <c r="B1335">
        <v>-0.53459999999999996</v>
      </c>
      <c r="C1335">
        <v>0</v>
      </c>
      <c r="D1335">
        <v>15.8</v>
      </c>
      <c r="E1335">
        <v>8111</v>
      </c>
      <c r="F1335">
        <v>1</v>
      </c>
    </row>
    <row r="1336" spans="1:6">
      <c r="A1336">
        <v>46.305230000000002</v>
      </c>
      <c r="B1336">
        <v>-0.53449999999999998</v>
      </c>
      <c r="C1336">
        <v>0</v>
      </c>
      <c r="D1336">
        <v>15.854799999999999</v>
      </c>
      <c r="E1336">
        <v>8109</v>
      </c>
      <c r="F1336">
        <v>1</v>
      </c>
    </row>
    <row r="1337" spans="1:6">
      <c r="A1337">
        <v>46.337426000000001</v>
      </c>
      <c r="B1337">
        <v>-0.53449999999999998</v>
      </c>
      <c r="C1337">
        <v>0</v>
      </c>
      <c r="D1337">
        <v>15.882199999999999</v>
      </c>
      <c r="E1337">
        <v>8109</v>
      </c>
      <c r="F1337">
        <v>1</v>
      </c>
    </row>
    <row r="1338" spans="1:6">
      <c r="A1338">
        <v>46.369385000000001</v>
      </c>
      <c r="B1338">
        <v>-0.53439999999999999</v>
      </c>
      <c r="C1338">
        <v>0</v>
      </c>
      <c r="D1338">
        <v>15.882199999999999</v>
      </c>
      <c r="E1338">
        <v>8107</v>
      </c>
      <c r="F1338">
        <v>1</v>
      </c>
    </row>
    <row r="1339" spans="1:6">
      <c r="A1339">
        <v>46.401322</v>
      </c>
      <c r="B1339">
        <v>-0.53439999999999999</v>
      </c>
      <c r="C1339">
        <v>0</v>
      </c>
      <c r="D1339">
        <v>15.854799999999999</v>
      </c>
      <c r="E1339">
        <v>8107</v>
      </c>
      <c r="F1339">
        <v>1</v>
      </c>
    </row>
    <row r="1340" spans="1:6">
      <c r="A1340">
        <v>46.433390000000003</v>
      </c>
      <c r="B1340">
        <v>-0.53439999999999999</v>
      </c>
      <c r="C1340">
        <v>0</v>
      </c>
      <c r="D1340">
        <v>15.8</v>
      </c>
      <c r="E1340">
        <v>8107</v>
      </c>
      <c r="F1340">
        <v>1</v>
      </c>
    </row>
    <row r="1341" spans="1:6">
      <c r="A1341">
        <v>46.465462000000002</v>
      </c>
      <c r="B1341">
        <v>-0.53439999999999999</v>
      </c>
      <c r="C1341">
        <v>0</v>
      </c>
      <c r="D1341">
        <v>15.854799999999999</v>
      </c>
      <c r="E1341">
        <v>8107</v>
      </c>
      <c r="F1341">
        <v>1</v>
      </c>
    </row>
    <row r="1342" spans="1:6">
      <c r="A1342">
        <v>46.497176000000003</v>
      </c>
      <c r="B1342">
        <v>-0.5343</v>
      </c>
      <c r="C1342">
        <v>0</v>
      </c>
      <c r="D1342">
        <v>15.882199999999999</v>
      </c>
      <c r="E1342">
        <v>8105</v>
      </c>
      <c r="F1342">
        <v>1</v>
      </c>
    </row>
    <row r="1343" spans="1:6">
      <c r="A1343">
        <v>46.529553999999997</v>
      </c>
      <c r="B1343">
        <v>-0.5343</v>
      </c>
      <c r="C1343">
        <v>0</v>
      </c>
      <c r="D1343">
        <v>15.882199999999999</v>
      </c>
      <c r="E1343">
        <v>8105</v>
      </c>
      <c r="F1343">
        <v>1</v>
      </c>
    </row>
    <row r="1344" spans="1:6">
      <c r="A1344">
        <v>46.561405999999998</v>
      </c>
      <c r="B1344">
        <v>-0.5343</v>
      </c>
      <c r="C1344">
        <v>0</v>
      </c>
      <c r="D1344">
        <v>15.8</v>
      </c>
      <c r="E1344">
        <v>8105</v>
      </c>
      <c r="F1344">
        <v>1</v>
      </c>
    </row>
    <row r="1345" spans="1:6">
      <c r="A1345">
        <v>46.593457000000001</v>
      </c>
      <c r="B1345">
        <v>-0.53420000000000001</v>
      </c>
      <c r="C1345">
        <v>0</v>
      </c>
      <c r="D1345">
        <v>15.854799999999999</v>
      </c>
      <c r="E1345">
        <v>8103</v>
      </c>
      <c r="F1345">
        <v>1</v>
      </c>
    </row>
    <row r="1346" spans="1:6">
      <c r="A1346">
        <v>46.625639999999997</v>
      </c>
      <c r="B1346">
        <v>-0.53420000000000001</v>
      </c>
      <c r="C1346">
        <v>0</v>
      </c>
      <c r="D1346">
        <v>15.854799999999999</v>
      </c>
      <c r="E1346">
        <v>8103</v>
      </c>
      <c r="F1346">
        <v>1</v>
      </c>
    </row>
    <row r="1347" spans="1:6">
      <c r="A1347">
        <v>46.657507000000003</v>
      </c>
      <c r="B1347">
        <v>-0.53410000000000002</v>
      </c>
      <c r="C1347">
        <v>0</v>
      </c>
      <c r="D1347">
        <v>15.854799999999999</v>
      </c>
      <c r="E1347">
        <v>8101</v>
      </c>
      <c r="F1347">
        <v>1</v>
      </c>
    </row>
    <row r="1348" spans="1:6">
      <c r="A1348">
        <v>46.689593000000002</v>
      </c>
      <c r="B1348">
        <v>-0.53410000000000002</v>
      </c>
      <c r="C1348">
        <v>0</v>
      </c>
      <c r="D1348">
        <v>15.854799999999999</v>
      </c>
      <c r="E1348">
        <v>8101</v>
      </c>
      <c r="F1348">
        <v>1</v>
      </c>
    </row>
    <row r="1349" spans="1:6">
      <c r="A1349">
        <v>46.721541000000002</v>
      </c>
      <c r="B1349">
        <v>-0.53400000000000003</v>
      </c>
      <c r="C1349">
        <v>0</v>
      </c>
      <c r="D1349">
        <v>15.8</v>
      </c>
      <c r="E1349">
        <v>8099</v>
      </c>
      <c r="F1349">
        <v>1</v>
      </c>
    </row>
    <row r="1350" spans="1:6">
      <c r="A1350">
        <v>46.753751999999999</v>
      </c>
      <c r="B1350">
        <v>-0.53400000000000003</v>
      </c>
      <c r="C1350">
        <v>0</v>
      </c>
      <c r="D1350">
        <v>15.8</v>
      </c>
      <c r="E1350">
        <v>8099</v>
      </c>
      <c r="F1350">
        <v>1</v>
      </c>
    </row>
    <row r="1351" spans="1:6">
      <c r="A1351">
        <v>46.785539999999997</v>
      </c>
      <c r="B1351">
        <v>-0.53400000000000003</v>
      </c>
      <c r="C1351">
        <v>0</v>
      </c>
      <c r="D1351">
        <v>15.882199999999999</v>
      </c>
      <c r="E1351">
        <v>8099</v>
      </c>
      <c r="F1351">
        <v>1</v>
      </c>
    </row>
    <row r="1352" spans="1:6">
      <c r="A1352">
        <v>46.817596000000002</v>
      </c>
      <c r="B1352">
        <v>-0.53400000000000003</v>
      </c>
      <c r="C1352">
        <v>0</v>
      </c>
      <c r="D1352">
        <v>15.882199999999999</v>
      </c>
      <c r="E1352">
        <v>8099</v>
      </c>
      <c r="F1352">
        <v>1</v>
      </c>
    </row>
    <row r="1353" spans="1:6">
      <c r="A1353">
        <v>46.849615</v>
      </c>
      <c r="B1353">
        <v>-0.53400000000000003</v>
      </c>
      <c r="C1353">
        <v>0</v>
      </c>
      <c r="D1353">
        <v>15.882199999999999</v>
      </c>
      <c r="E1353">
        <v>8099</v>
      </c>
      <c r="F1353">
        <v>1</v>
      </c>
    </row>
    <row r="1354" spans="1:6">
      <c r="A1354">
        <v>46.881635000000003</v>
      </c>
      <c r="B1354">
        <v>-0.53390000000000004</v>
      </c>
      <c r="C1354">
        <v>0</v>
      </c>
      <c r="D1354">
        <v>15.854799999999999</v>
      </c>
      <c r="E1354">
        <v>8097</v>
      </c>
      <c r="F1354">
        <v>1</v>
      </c>
    </row>
    <row r="1355" spans="1:6">
      <c r="A1355">
        <v>46.913741999999999</v>
      </c>
      <c r="B1355">
        <v>-0.53390000000000004</v>
      </c>
      <c r="C1355">
        <v>0</v>
      </c>
      <c r="D1355">
        <v>15.827400000000001</v>
      </c>
      <c r="E1355">
        <v>8097</v>
      </c>
      <c r="F1355">
        <v>1</v>
      </c>
    </row>
    <row r="1356" spans="1:6">
      <c r="A1356">
        <v>46.945698999999998</v>
      </c>
      <c r="B1356">
        <v>-0.53390000000000004</v>
      </c>
      <c r="C1356">
        <v>0</v>
      </c>
      <c r="D1356">
        <v>15.827400000000001</v>
      </c>
      <c r="E1356">
        <v>8095</v>
      </c>
      <c r="F1356">
        <v>1</v>
      </c>
    </row>
    <row r="1357" spans="1:6">
      <c r="A1357">
        <v>46.977673000000003</v>
      </c>
      <c r="B1357">
        <v>-0.53380000000000005</v>
      </c>
      <c r="C1357">
        <v>0</v>
      </c>
      <c r="D1357">
        <v>15.8</v>
      </c>
      <c r="E1357">
        <v>8095</v>
      </c>
      <c r="F1357">
        <v>1</v>
      </c>
    </row>
    <row r="1358" spans="1:6">
      <c r="A1358">
        <v>47.009371000000002</v>
      </c>
      <c r="B1358">
        <v>-0.53380000000000005</v>
      </c>
      <c r="C1358">
        <v>0</v>
      </c>
      <c r="D1358">
        <v>15.909599999999999</v>
      </c>
      <c r="E1358">
        <v>8095</v>
      </c>
      <c r="F1358">
        <v>1</v>
      </c>
    </row>
    <row r="1359" spans="1:6">
      <c r="A1359">
        <v>47.041626000000001</v>
      </c>
      <c r="B1359">
        <v>-0.53380000000000005</v>
      </c>
      <c r="C1359">
        <v>0</v>
      </c>
      <c r="D1359">
        <v>15.8</v>
      </c>
      <c r="E1359">
        <v>8095</v>
      </c>
      <c r="F1359">
        <v>1</v>
      </c>
    </row>
    <row r="1360" spans="1:6">
      <c r="A1360">
        <v>47.073763</v>
      </c>
      <c r="B1360">
        <v>-0.53380000000000005</v>
      </c>
      <c r="C1360">
        <v>0</v>
      </c>
      <c r="D1360">
        <v>15.827400000000001</v>
      </c>
      <c r="E1360">
        <v>8095</v>
      </c>
      <c r="F1360">
        <v>1</v>
      </c>
    </row>
    <row r="1361" spans="1:6">
      <c r="A1361">
        <v>47.105418</v>
      </c>
      <c r="B1361">
        <v>-0.53380000000000005</v>
      </c>
      <c r="C1361">
        <v>0</v>
      </c>
      <c r="D1361">
        <v>15.882199999999999</v>
      </c>
      <c r="E1361">
        <v>8095</v>
      </c>
      <c r="F1361">
        <v>1</v>
      </c>
    </row>
    <row r="1362" spans="1:6">
      <c r="A1362">
        <v>47.137676999999996</v>
      </c>
      <c r="B1362">
        <v>-0.53380000000000005</v>
      </c>
      <c r="C1362">
        <v>0</v>
      </c>
      <c r="D1362">
        <v>15.8</v>
      </c>
      <c r="E1362">
        <v>8095</v>
      </c>
      <c r="F1362">
        <v>1</v>
      </c>
    </row>
    <row r="1363" spans="1:6">
      <c r="A1363">
        <v>47.169842000000003</v>
      </c>
      <c r="B1363">
        <v>-0.53380000000000005</v>
      </c>
      <c r="C1363">
        <v>0</v>
      </c>
      <c r="D1363">
        <v>15.8</v>
      </c>
      <c r="E1363">
        <v>8095</v>
      </c>
      <c r="F1363">
        <v>1</v>
      </c>
    </row>
    <row r="1364" spans="1:6">
      <c r="A1364">
        <v>47.201757999999998</v>
      </c>
      <c r="B1364">
        <v>-0.53380000000000005</v>
      </c>
      <c r="C1364">
        <v>0</v>
      </c>
      <c r="D1364">
        <v>15.827400000000001</v>
      </c>
      <c r="E1364">
        <v>8095</v>
      </c>
      <c r="F1364">
        <v>1</v>
      </c>
    </row>
    <row r="1365" spans="1:6">
      <c r="A1365">
        <v>47.233809000000001</v>
      </c>
      <c r="B1365">
        <v>-0.53369999999999995</v>
      </c>
      <c r="C1365">
        <v>0</v>
      </c>
      <c r="D1365">
        <v>15.8</v>
      </c>
      <c r="E1365">
        <v>8093</v>
      </c>
      <c r="F1365">
        <v>1</v>
      </c>
    </row>
    <row r="1366" spans="1:6">
      <c r="A1366">
        <v>47.265752999999997</v>
      </c>
      <c r="B1366">
        <v>-0.53369999999999995</v>
      </c>
      <c r="C1366">
        <v>0</v>
      </c>
      <c r="D1366">
        <v>15.772600000000001</v>
      </c>
      <c r="E1366">
        <v>8093</v>
      </c>
      <c r="F1366">
        <v>1</v>
      </c>
    </row>
    <row r="1367" spans="1:6">
      <c r="A1367">
        <v>47.297825000000003</v>
      </c>
      <c r="B1367">
        <v>-0.53369999999999995</v>
      </c>
      <c r="C1367">
        <v>0</v>
      </c>
      <c r="D1367">
        <v>15.745200000000001</v>
      </c>
      <c r="E1367">
        <v>8093</v>
      </c>
      <c r="F1367">
        <v>1</v>
      </c>
    </row>
    <row r="1368" spans="1:6">
      <c r="A1368">
        <v>47.330015000000003</v>
      </c>
      <c r="B1368">
        <v>-0.53369999999999995</v>
      </c>
      <c r="C1368">
        <v>0</v>
      </c>
      <c r="D1368">
        <v>15.827400000000001</v>
      </c>
      <c r="E1368">
        <v>8093</v>
      </c>
      <c r="F1368">
        <v>1</v>
      </c>
    </row>
    <row r="1369" spans="1:6">
      <c r="A1369">
        <v>47.361955000000002</v>
      </c>
      <c r="B1369">
        <v>-0.53369999999999995</v>
      </c>
      <c r="C1369">
        <v>0</v>
      </c>
      <c r="D1369">
        <v>15.8</v>
      </c>
      <c r="E1369">
        <v>8093</v>
      </c>
      <c r="F1369">
        <v>1</v>
      </c>
    </row>
    <row r="1370" spans="1:6">
      <c r="A1370">
        <v>47.394053</v>
      </c>
      <c r="B1370">
        <v>-0.53369999999999995</v>
      </c>
      <c r="C1370">
        <v>0</v>
      </c>
      <c r="D1370">
        <v>15.8</v>
      </c>
      <c r="E1370">
        <v>8093</v>
      </c>
      <c r="F1370">
        <v>1</v>
      </c>
    </row>
    <row r="1371" spans="1:6">
      <c r="A1371">
        <v>47.426037000000001</v>
      </c>
      <c r="B1371">
        <v>-0.53369999999999995</v>
      </c>
      <c r="C1371">
        <v>0</v>
      </c>
      <c r="D1371">
        <v>15.8</v>
      </c>
      <c r="E1371">
        <v>8093</v>
      </c>
      <c r="F1371">
        <v>1</v>
      </c>
    </row>
    <row r="1372" spans="1:6">
      <c r="A1372">
        <v>47.458264999999997</v>
      </c>
      <c r="B1372">
        <v>-0.53369999999999995</v>
      </c>
      <c r="C1372">
        <v>0</v>
      </c>
      <c r="D1372">
        <v>15.827400000000001</v>
      </c>
      <c r="E1372">
        <v>8093</v>
      </c>
      <c r="F1372">
        <v>1</v>
      </c>
    </row>
    <row r="1373" spans="1:6">
      <c r="A1373">
        <v>47.490096999999999</v>
      </c>
      <c r="B1373">
        <v>-0.53369999999999995</v>
      </c>
      <c r="C1373">
        <v>0</v>
      </c>
      <c r="D1373">
        <v>15.827400000000001</v>
      </c>
      <c r="E1373">
        <v>8093</v>
      </c>
      <c r="F1373">
        <v>1</v>
      </c>
    </row>
    <row r="1374" spans="1:6">
      <c r="A1374">
        <v>47.522063000000003</v>
      </c>
      <c r="B1374">
        <v>-0.53359999999999996</v>
      </c>
      <c r="C1374">
        <v>0</v>
      </c>
      <c r="D1374">
        <v>15.827400000000001</v>
      </c>
      <c r="E1374">
        <v>8091</v>
      </c>
      <c r="F1374">
        <v>1</v>
      </c>
    </row>
    <row r="1375" spans="1:6">
      <c r="A1375">
        <v>47.554105</v>
      </c>
      <c r="B1375">
        <v>-0.53359999999999996</v>
      </c>
      <c r="C1375">
        <v>0</v>
      </c>
      <c r="D1375">
        <v>15.745200000000001</v>
      </c>
      <c r="E1375">
        <v>8091</v>
      </c>
      <c r="F1375">
        <v>1</v>
      </c>
    </row>
    <row r="1376" spans="1:6">
      <c r="A1376">
        <v>47.58616</v>
      </c>
      <c r="B1376">
        <v>-0.53359999999999996</v>
      </c>
      <c r="C1376">
        <v>0</v>
      </c>
      <c r="D1376">
        <v>15.8</v>
      </c>
      <c r="E1376">
        <v>8091</v>
      </c>
      <c r="F1376">
        <v>1</v>
      </c>
    </row>
    <row r="1377" spans="1:6">
      <c r="A1377">
        <v>47.61815</v>
      </c>
      <c r="B1377">
        <v>-0.53349999999999997</v>
      </c>
      <c r="C1377">
        <v>0</v>
      </c>
      <c r="D1377">
        <v>15.772600000000001</v>
      </c>
      <c r="E1377">
        <v>8089</v>
      </c>
      <c r="F1377">
        <v>1</v>
      </c>
    </row>
    <row r="1378" spans="1:6">
      <c r="A1378">
        <v>47.650024999999999</v>
      </c>
      <c r="B1378">
        <v>-0.53349999999999997</v>
      </c>
      <c r="C1378">
        <v>0</v>
      </c>
      <c r="D1378">
        <v>15.8</v>
      </c>
      <c r="E1378">
        <v>8089</v>
      </c>
      <c r="F1378">
        <v>1</v>
      </c>
    </row>
    <row r="1379" spans="1:6">
      <c r="A1379">
        <v>47.682181999999997</v>
      </c>
      <c r="B1379">
        <v>-0.53349999999999997</v>
      </c>
      <c r="C1379">
        <v>0</v>
      </c>
      <c r="D1379">
        <v>15.827400000000001</v>
      </c>
      <c r="E1379">
        <v>8089</v>
      </c>
      <c r="F1379">
        <v>1</v>
      </c>
    </row>
    <row r="1380" spans="1:6">
      <c r="A1380">
        <v>47.714061999999998</v>
      </c>
      <c r="B1380">
        <v>-0.53339999999999999</v>
      </c>
      <c r="C1380">
        <v>0</v>
      </c>
      <c r="D1380">
        <v>15.8</v>
      </c>
      <c r="E1380">
        <v>8087</v>
      </c>
      <c r="F1380">
        <v>1</v>
      </c>
    </row>
    <row r="1381" spans="1:6">
      <c r="A1381">
        <v>47.746124999999999</v>
      </c>
      <c r="B1381">
        <v>-0.53339999999999999</v>
      </c>
      <c r="C1381">
        <v>0</v>
      </c>
      <c r="D1381">
        <v>15.745200000000001</v>
      </c>
      <c r="E1381">
        <v>8087</v>
      </c>
      <c r="F1381">
        <v>1</v>
      </c>
    </row>
    <row r="1382" spans="1:6">
      <c r="A1382">
        <v>47.778232000000003</v>
      </c>
      <c r="B1382">
        <v>-0.53339999999999999</v>
      </c>
      <c r="C1382">
        <v>0</v>
      </c>
      <c r="D1382">
        <v>15.7178</v>
      </c>
      <c r="E1382">
        <v>8087</v>
      </c>
      <c r="F1382">
        <v>1</v>
      </c>
    </row>
    <row r="1383" spans="1:6">
      <c r="A1383">
        <v>47.810102999999998</v>
      </c>
      <c r="B1383">
        <v>-0.5333</v>
      </c>
      <c r="C1383">
        <v>0</v>
      </c>
      <c r="D1383">
        <v>15.772600000000001</v>
      </c>
      <c r="E1383">
        <v>8085</v>
      </c>
      <c r="F1383">
        <v>1</v>
      </c>
    </row>
    <row r="1384" spans="1:6">
      <c r="A1384">
        <v>47.842098</v>
      </c>
      <c r="B1384">
        <v>-0.5333</v>
      </c>
      <c r="C1384">
        <v>0</v>
      </c>
      <c r="D1384">
        <v>15.8</v>
      </c>
      <c r="E1384">
        <v>8085</v>
      </c>
      <c r="F1384">
        <v>1</v>
      </c>
    </row>
    <row r="1385" spans="1:6">
      <c r="A1385">
        <v>47.874392999999998</v>
      </c>
      <c r="B1385">
        <v>-0.5333</v>
      </c>
      <c r="C1385">
        <v>0</v>
      </c>
      <c r="D1385">
        <v>15.745200000000001</v>
      </c>
      <c r="E1385">
        <v>8085</v>
      </c>
      <c r="F1385">
        <v>1</v>
      </c>
    </row>
    <row r="1386" spans="1:6">
      <c r="A1386">
        <v>47.906415000000003</v>
      </c>
      <c r="B1386">
        <v>-0.5333</v>
      </c>
      <c r="C1386">
        <v>0</v>
      </c>
      <c r="D1386">
        <v>15.8</v>
      </c>
      <c r="E1386">
        <v>8083</v>
      </c>
      <c r="F1386">
        <v>1</v>
      </c>
    </row>
    <row r="1387" spans="1:6">
      <c r="A1387">
        <v>47.938158999999999</v>
      </c>
      <c r="B1387">
        <v>-0.53320000000000001</v>
      </c>
      <c r="C1387">
        <v>0</v>
      </c>
      <c r="D1387">
        <v>15.827400000000001</v>
      </c>
      <c r="E1387">
        <v>8083</v>
      </c>
      <c r="F1387">
        <v>1</v>
      </c>
    </row>
    <row r="1388" spans="1:6">
      <c r="A1388">
        <v>47.970325000000003</v>
      </c>
      <c r="B1388">
        <v>-0.53310000000000002</v>
      </c>
      <c r="C1388">
        <v>0</v>
      </c>
      <c r="D1388">
        <v>15.8</v>
      </c>
      <c r="E1388">
        <v>8081</v>
      </c>
      <c r="F1388">
        <v>1</v>
      </c>
    </row>
    <row r="1389" spans="1:6">
      <c r="A1389">
        <v>48.002259000000002</v>
      </c>
      <c r="B1389">
        <v>-0.53310000000000002</v>
      </c>
      <c r="C1389">
        <v>0</v>
      </c>
      <c r="D1389">
        <v>15.772600000000001</v>
      </c>
      <c r="E1389">
        <v>8081</v>
      </c>
      <c r="F1389">
        <v>1</v>
      </c>
    </row>
    <row r="1390" spans="1:6">
      <c r="A1390">
        <v>48.034154000000001</v>
      </c>
      <c r="B1390">
        <v>-0.53300000000000003</v>
      </c>
      <c r="C1390">
        <v>0</v>
      </c>
      <c r="D1390">
        <v>15.745200000000001</v>
      </c>
      <c r="E1390">
        <v>8079</v>
      </c>
      <c r="F1390">
        <v>1</v>
      </c>
    </row>
    <row r="1391" spans="1:6">
      <c r="A1391">
        <v>48.066299999999998</v>
      </c>
      <c r="B1391">
        <v>-0.53300000000000003</v>
      </c>
      <c r="C1391">
        <v>0</v>
      </c>
      <c r="D1391">
        <v>15.827400000000001</v>
      </c>
      <c r="E1391">
        <v>8077</v>
      </c>
      <c r="F1391">
        <v>1</v>
      </c>
    </row>
    <row r="1392" spans="1:6">
      <c r="A1392">
        <v>48.098424000000001</v>
      </c>
      <c r="B1392">
        <v>-0.53290000000000004</v>
      </c>
      <c r="C1392">
        <v>0</v>
      </c>
      <c r="D1392">
        <v>15.745200000000001</v>
      </c>
      <c r="E1392">
        <v>8077</v>
      </c>
      <c r="F1392">
        <v>1</v>
      </c>
    </row>
    <row r="1393" spans="1:6">
      <c r="A1393">
        <v>48.130246</v>
      </c>
      <c r="B1393">
        <v>-0.53290000000000004</v>
      </c>
      <c r="C1393">
        <v>0</v>
      </c>
      <c r="D1393">
        <v>15.772600000000001</v>
      </c>
      <c r="E1393">
        <v>8077</v>
      </c>
      <c r="F1393">
        <v>1</v>
      </c>
    </row>
    <row r="1394" spans="1:6">
      <c r="A1394">
        <v>48.162309999999998</v>
      </c>
      <c r="B1394">
        <v>-0.53290000000000004</v>
      </c>
      <c r="C1394">
        <v>0</v>
      </c>
      <c r="D1394">
        <v>15.7178</v>
      </c>
      <c r="E1394">
        <v>8077</v>
      </c>
      <c r="F1394">
        <v>1</v>
      </c>
    </row>
    <row r="1395" spans="1:6">
      <c r="A1395">
        <v>48.194598999999997</v>
      </c>
      <c r="B1395">
        <v>-0.53290000000000004</v>
      </c>
      <c r="C1395">
        <v>0</v>
      </c>
      <c r="D1395">
        <v>15.8</v>
      </c>
      <c r="E1395">
        <v>8077</v>
      </c>
      <c r="F1395">
        <v>1</v>
      </c>
    </row>
    <row r="1396" spans="1:6">
      <c r="A1396">
        <v>48.226232000000003</v>
      </c>
      <c r="B1396">
        <v>-0.53280000000000005</v>
      </c>
      <c r="C1396">
        <v>0</v>
      </c>
      <c r="D1396">
        <v>15.827400000000001</v>
      </c>
      <c r="E1396">
        <v>8075</v>
      </c>
      <c r="F1396">
        <v>1</v>
      </c>
    </row>
    <row r="1397" spans="1:6">
      <c r="A1397">
        <v>48.258372999999999</v>
      </c>
      <c r="B1397">
        <v>-0.53280000000000005</v>
      </c>
      <c r="C1397">
        <v>0</v>
      </c>
      <c r="D1397">
        <v>15.8</v>
      </c>
      <c r="E1397">
        <v>8075</v>
      </c>
      <c r="F1397">
        <v>1</v>
      </c>
    </row>
    <row r="1398" spans="1:6">
      <c r="A1398">
        <v>48.290320000000001</v>
      </c>
      <c r="B1398">
        <v>-0.53269999999999995</v>
      </c>
      <c r="C1398">
        <v>0</v>
      </c>
      <c r="D1398">
        <v>15.772600000000001</v>
      </c>
      <c r="E1398">
        <v>8073</v>
      </c>
      <c r="F1398">
        <v>1</v>
      </c>
    </row>
    <row r="1399" spans="1:6">
      <c r="A1399">
        <v>48.322361000000001</v>
      </c>
      <c r="B1399">
        <v>-0.53269999999999995</v>
      </c>
      <c r="C1399">
        <v>0</v>
      </c>
      <c r="D1399">
        <v>15.745200000000001</v>
      </c>
      <c r="E1399">
        <v>8073</v>
      </c>
      <c r="F1399">
        <v>1</v>
      </c>
    </row>
    <row r="1400" spans="1:6">
      <c r="A1400">
        <v>48.354286000000002</v>
      </c>
      <c r="B1400">
        <v>-0.53269999999999995</v>
      </c>
      <c r="C1400">
        <v>0</v>
      </c>
      <c r="D1400">
        <v>15.772600000000001</v>
      </c>
      <c r="E1400">
        <v>8073</v>
      </c>
      <c r="F1400">
        <v>1</v>
      </c>
    </row>
    <row r="1401" spans="1:6">
      <c r="A1401">
        <v>48.386668</v>
      </c>
      <c r="B1401">
        <v>-0.53259999999999996</v>
      </c>
      <c r="C1401">
        <v>0</v>
      </c>
      <c r="D1401">
        <v>15.827400000000001</v>
      </c>
      <c r="E1401">
        <v>8071</v>
      </c>
      <c r="F1401">
        <v>1</v>
      </c>
    </row>
    <row r="1402" spans="1:6">
      <c r="A1402">
        <v>48.418669999999999</v>
      </c>
      <c r="B1402">
        <v>-0.53259999999999996</v>
      </c>
      <c r="C1402">
        <v>0</v>
      </c>
      <c r="D1402">
        <v>15.8</v>
      </c>
      <c r="E1402">
        <v>8071</v>
      </c>
      <c r="F1402">
        <v>1</v>
      </c>
    </row>
    <row r="1403" spans="1:6">
      <c r="A1403">
        <v>48.450462999999999</v>
      </c>
      <c r="B1403">
        <v>-0.53259999999999996</v>
      </c>
      <c r="C1403">
        <v>0</v>
      </c>
      <c r="D1403">
        <v>15.827400000000001</v>
      </c>
      <c r="E1403">
        <v>8071</v>
      </c>
      <c r="F1403">
        <v>1</v>
      </c>
    </row>
    <row r="1404" spans="1:6">
      <c r="A1404">
        <v>48.482579999999999</v>
      </c>
      <c r="B1404">
        <v>-0.53259999999999996</v>
      </c>
      <c r="C1404">
        <v>0</v>
      </c>
      <c r="D1404">
        <v>15.827400000000001</v>
      </c>
      <c r="E1404">
        <v>8071</v>
      </c>
      <c r="F1404">
        <v>1</v>
      </c>
    </row>
    <row r="1405" spans="1:6">
      <c r="A1405">
        <v>48.514532000000003</v>
      </c>
      <c r="B1405">
        <v>-0.53259999999999996</v>
      </c>
      <c r="C1405">
        <v>0</v>
      </c>
      <c r="D1405">
        <v>15.745200000000001</v>
      </c>
      <c r="E1405">
        <v>8071</v>
      </c>
      <c r="F1405">
        <v>1</v>
      </c>
    </row>
    <row r="1406" spans="1:6">
      <c r="A1406">
        <v>48.546487999999997</v>
      </c>
      <c r="B1406">
        <v>-0.53259999999999996</v>
      </c>
      <c r="C1406">
        <v>0</v>
      </c>
      <c r="D1406">
        <v>15.745200000000001</v>
      </c>
      <c r="E1406">
        <v>8069</v>
      </c>
      <c r="F1406">
        <v>1</v>
      </c>
    </row>
    <row r="1407" spans="1:6">
      <c r="A1407">
        <v>48.578305</v>
      </c>
      <c r="B1407">
        <v>-0.53249999999999997</v>
      </c>
      <c r="C1407">
        <v>0</v>
      </c>
      <c r="D1407">
        <v>15.8</v>
      </c>
      <c r="E1407">
        <v>8069</v>
      </c>
      <c r="F1407">
        <v>1</v>
      </c>
    </row>
    <row r="1408" spans="1:6">
      <c r="A1408">
        <v>48.610501999999997</v>
      </c>
      <c r="B1408">
        <v>-0.53249999999999997</v>
      </c>
      <c r="C1408">
        <v>0</v>
      </c>
      <c r="D1408">
        <v>15.827400000000001</v>
      </c>
      <c r="E1408">
        <v>8069</v>
      </c>
      <c r="F1408">
        <v>1</v>
      </c>
    </row>
    <row r="1409" spans="1:6">
      <c r="A1409">
        <v>48.642561999999998</v>
      </c>
      <c r="B1409">
        <v>-0.53249999999999997</v>
      </c>
      <c r="C1409">
        <v>0</v>
      </c>
      <c r="D1409">
        <v>15.8</v>
      </c>
      <c r="E1409">
        <v>8069</v>
      </c>
      <c r="F1409">
        <v>1</v>
      </c>
    </row>
    <row r="1410" spans="1:6">
      <c r="A1410">
        <v>48.674626000000004</v>
      </c>
      <c r="B1410">
        <v>-0.53239999999999998</v>
      </c>
      <c r="C1410">
        <v>0</v>
      </c>
      <c r="D1410">
        <v>15.827400000000001</v>
      </c>
      <c r="E1410">
        <v>8067</v>
      </c>
      <c r="F1410">
        <v>1</v>
      </c>
    </row>
    <row r="1411" spans="1:6">
      <c r="A1411">
        <v>48.706555999999999</v>
      </c>
      <c r="B1411">
        <v>-0.53239999999999998</v>
      </c>
      <c r="C1411">
        <v>0</v>
      </c>
      <c r="D1411">
        <v>15.745200000000001</v>
      </c>
      <c r="E1411">
        <v>8067</v>
      </c>
      <c r="F1411">
        <v>1</v>
      </c>
    </row>
    <row r="1412" spans="1:6">
      <c r="A1412">
        <v>48.738703999999998</v>
      </c>
      <c r="B1412">
        <v>-0.53239999999999998</v>
      </c>
      <c r="C1412">
        <v>0</v>
      </c>
      <c r="D1412">
        <v>15.8</v>
      </c>
      <c r="E1412">
        <v>8067</v>
      </c>
      <c r="F1412">
        <v>1</v>
      </c>
    </row>
    <row r="1413" spans="1:6">
      <c r="A1413">
        <v>48.770828000000002</v>
      </c>
      <c r="B1413">
        <v>-0.53239999999999998</v>
      </c>
      <c r="C1413">
        <v>0</v>
      </c>
      <c r="D1413">
        <v>15.8</v>
      </c>
      <c r="E1413">
        <v>8065</v>
      </c>
      <c r="F1413">
        <v>1</v>
      </c>
    </row>
    <row r="1414" spans="1:6">
      <c r="A1414">
        <v>48.802621000000002</v>
      </c>
      <c r="B1414">
        <v>-0.5323</v>
      </c>
      <c r="C1414">
        <v>0</v>
      </c>
      <c r="D1414">
        <v>15.827400000000001</v>
      </c>
      <c r="E1414">
        <v>8065</v>
      </c>
      <c r="F1414">
        <v>1</v>
      </c>
    </row>
    <row r="1415" spans="1:6">
      <c r="A1415">
        <v>48.834401</v>
      </c>
      <c r="B1415">
        <v>-0.5323</v>
      </c>
      <c r="C1415">
        <v>0</v>
      </c>
      <c r="D1415">
        <v>15.745200000000001</v>
      </c>
      <c r="E1415">
        <v>8065</v>
      </c>
      <c r="F1415">
        <v>1</v>
      </c>
    </row>
    <row r="1416" spans="1:6">
      <c r="A1416">
        <v>48.866670999999997</v>
      </c>
      <c r="B1416">
        <v>-0.5323</v>
      </c>
      <c r="C1416">
        <v>0</v>
      </c>
      <c r="D1416">
        <v>15.827400000000001</v>
      </c>
      <c r="E1416">
        <v>8063</v>
      </c>
      <c r="F1416">
        <v>1</v>
      </c>
    </row>
    <row r="1417" spans="1:6">
      <c r="A1417">
        <v>48.898845000000001</v>
      </c>
      <c r="B1417">
        <v>-0.53220000000000001</v>
      </c>
      <c r="C1417">
        <v>0</v>
      </c>
      <c r="D1417">
        <v>15.8</v>
      </c>
      <c r="E1417">
        <v>8063</v>
      </c>
      <c r="F1417">
        <v>1</v>
      </c>
    </row>
    <row r="1418" spans="1:6">
      <c r="A1418">
        <v>48.930836999999997</v>
      </c>
      <c r="B1418">
        <v>-0.53220000000000001</v>
      </c>
      <c r="C1418">
        <v>0</v>
      </c>
      <c r="D1418">
        <v>15.8</v>
      </c>
      <c r="E1418">
        <v>8063</v>
      </c>
      <c r="F1418">
        <v>1</v>
      </c>
    </row>
    <row r="1419" spans="1:6">
      <c r="A1419">
        <v>48.962888999999997</v>
      </c>
      <c r="B1419">
        <v>-0.53220000000000001</v>
      </c>
      <c r="C1419">
        <v>0</v>
      </c>
      <c r="D1419">
        <v>15.827400000000001</v>
      </c>
      <c r="E1419">
        <v>8063</v>
      </c>
      <c r="F1419">
        <v>1</v>
      </c>
    </row>
    <row r="1420" spans="1:6">
      <c r="A1420">
        <v>48.994781000000003</v>
      </c>
      <c r="B1420">
        <v>-0.53220000000000001</v>
      </c>
      <c r="C1420">
        <v>0</v>
      </c>
      <c r="D1420">
        <v>15.745200000000001</v>
      </c>
      <c r="E1420">
        <v>8063</v>
      </c>
      <c r="F1420">
        <v>1</v>
      </c>
    </row>
    <row r="1421" spans="1:6">
      <c r="A1421">
        <v>49.026814000000002</v>
      </c>
      <c r="B1421">
        <v>-0.53220000000000001</v>
      </c>
      <c r="C1421">
        <v>0</v>
      </c>
      <c r="D1421">
        <v>15.8</v>
      </c>
      <c r="E1421">
        <v>8063</v>
      </c>
      <c r="F1421">
        <v>1</v>
      </c>
    </row>
    <row r="1422" spans="1:6">
      <c r="A1422">
        <v>49.058736000000003</v>
      </c>
      <c r="B1422">
        <v>-0.53220000000000001</v>
      </c>
      <c r="C1422">
        <v>0</v>
      </c>
      <c r="D1422">
        <v>15.745200000000001</v>
      </c>
      <c r="E1422">
        <v>8063</v>
      </c>
      <c r="F1422">
        <v>1</v>
      </c>
    </row>
    <row r="1423" spans="1:6">
      <c r="A1423">
        <v>49.090921999999999</v>
      </c>
      <c r="B1423">
        <v>-0.53220000000000001</v>
      </c>
      <c r="C1423">
        <v>0</v>
      </c>
      <c r="D1423">
        <v>15.8</v>
      </c>
      <c r="E1423">
        <v>8063</v>
      </c>
      <c r="F1423">
        <v>1</v>
      </c>
    </row>
    <row r="1424" spans="1:6">
      <c r="A1424">
        <v>49.122951</v>
      </c>
      <c r="B1424">
        <v>-0.53220000000000001</v>
      </c>
      <c r="C1424">
        <v>0</v>
      </c>
      <c r="D1424">
        <v>15.772600000000001</v>
      </c>
      <c r="E1424">
        <v>8063</v>
      </c>
      <c r="F1424">
        <v>1</v>
      </c>
    </row>
    <row r="1425" spans="1:6">
      <c r="A1425">
        <v>49.154933</v>
      </c>
      <c r="B1425">
        <v>-0.53220000000000001</v>
      </c>
      <c r="C1425">
        <v>0</v>
      </c>
      <c r="D1425">
        <v>15.8</v>
      </c>
      <c r="E1425">
        <v>8063</v>
      </c>
      <c r="F1425">
        <v>1</v>
      </c>
    </row>
    <row r="1426" spans="1:6">
      <c r="A1426">
        <v>49.186979999999998</v>
      </c>
      <c r="B1426">
        <v>-0.53220000000000001</v>
      </c>
      <c r="C1426">
        <v>0</v>
      </c>
      <c r="D1426">
        <v>15.7178</v>
      </c>
      <c r="E1426">
        <v>8063</v>
      </c>
      <c r="F1426">
        <v>1</v>
      </c>
    </row>
    <row r="1427" spans="1:6">
      <c r="A1427">
        <v>49.219037</v>
      </c>
      <c r="B1427">
        <v>-0.53220000000000001</v>
      </c>
      <c r="C1427">
        <v>0</v>
      </c>
      <c r="D1427">
        <v>15.8</v>
      </c>
      <c r="E1427">
        <v>8063</v>
      </c>
      <c r="F1427">
        <v>1</v>
      </c>
    </row>
    <row r="1428" spans="1:6">
      <c r="A1428">
        <v>49.250964000000003</v>
      </c>
      <c r="B1428">
        <v>-0.53220000000000001</v>
      </c>
      <c r="C1428">
        <v>0</v>
      </c>
      <c r="D1428">
        <v>15.7178</v>
      </c>
      <c r="E1428">
        <v>8063</v>
      </c>
      <c r="F1428">
        <v>1</v>
      </c>
    </row>
    <row r="1429" spans="1:6">
      <c r="A1429">
        <v>49.282589999999999</v>
      </c>
      <c r="B1429">
        <v>-0.53220000000000001</v>
      </c>
      <c r="C1429">
        <v>0</v>
      </c>
      <c r="D1429">
        <v>15.772600000000001</v>
      </c>
      <c r="E1429">
        <v>8063</v>
      </c>
      <c r="F1429">
        <v>1</v>
      </c>
    </row>
    <row r="1430" spans="1:6">
      <c r="A1430">
        <v>49.314959000000002</v>
      </c>
      <c r="B1430">
        <v>-0.53220000000000001</v>
      </c>
      <c r="C1430">
        <v>0</v>
      </c>
      <c r="D1430">
        <v>15.772600000000001</v>
      </c>
      <c r="E1430">
        <v>8063</v>
      </c>
      <c r="F1430">
        <v>1</v>
      </c>
    </row>
    <row r="1431" spans="1:6">
      <c r="A1431">
        <v>49.346950999999997</v>
      </c>
      <c r="B1431">
        <v>-0.53220000000000001</v>
      </c>
      <c r="C1431">
        <v>0</v>
      </c>
      <c r="D1431">
        <v>15.6904</v>
      </c>
      <c r="E1431">
        <v>8063</v>
      </c>
      <c r="F1431">
        <v>1</v>
      </c>
    </row>
    <row r="1432" spans="1:6">
      <c r="A1432">
        <v>49.378732999999997</v>
      </c>
      <c r="B1432">
        <v>-0.53220000000000001</v>
      </c>
      <c r="C1432">
        <v>0</v>
      </c>
      <c r="D1432">
        <v>15.745200000000001</v>
      </c>
      <c r="E1432">
        <v>8063</v>
      </c>
      <c r="F1432">
        <v>1</v>
      </c>
    </row>
    <row r="1433" spans="1:6">
      <c r="A1433">
        <v>49.410927999999998</v>
      </c>
      <c r="B1433">
        <v>-0.53220000000000001</v>
      </c>
      <c r="C1433">
        <v>0</v>
      </c>
      <c r="D1433">
        <v>15.7178</v>
      </c>
      <c r="E1433">
        <v>8063</v>
      </c>
      <c r="F1433">
        <v>1</v>
      </c>
    </row>
    <row r="1434" spans="1:6">
      <c r="A1434">
        <v>49.442956000000002</v>
      </c>
      <c r="B1434">
        <v>-0.53210000000000002</v>
      </c>
      <c r="C1434">
        <v>0</v>
      </c>
      <c r="D1434">
        <v>15.772600000000001</v>
      </c>
      <c r="E1434">
        <v>8061</v>
      </c>
      <c r="F1434">
        <v>1</v>
      </c>
    </row>
    <row r="1435" spans="1:6">
      <c r="A1435">
        <v>49.475155999999998</v>
      </c>
      <c r="B1435">
        <v>-0.53210000000000002</v>
      </c>
      <c r="C1435">
        <v>0</v>
      </c>
      <c r="D1435">
        <v>15.8</v>
      </c>
      <c r="E1435">
        <v>8061</v>
      </c>
      <c r="F1435">
        <v>1</v>
      </c>
    </row>
    <row r="1436" spans="1:6">
      <c r="A1436">
        <v>49.507263000000002</v>
      </c>
      <c r="B1436">
        <v>-0.53210000000000002</v>
      </c>
      <c r="C1436">
        <v>0</v>
      </c>
      <c r="D1436">
        <v>15.7178</v>
      </c>
      <c r="E1436">
        <v>8061</v>
      </c>
      <c r="F1436">
        <v>1</v>
      </c>
    </row>
    <row r="1437" spans="1:6">
      <c r="A1437">
        <v>49.539141000000001</v>
      </c>
      <c r="B1437">
        <v>-0.53210000000000002</v>
      </c>
      <c r="C1437">
        <v>0</v>
      </c>
      <c r="D1437">
        <v>15.745200000000001</v>
      </c>
      <c r="E1437">
        <v>8061</v>
      </c>
      <c r="F1437">
        <v>1</v>
      </c>
    </row>
    <row r="1438" spans="1:6">
      <c r="A1438">
        <v>49.571038000000001</v>
      </c>
      <c r="B1438">
        <v>-0.53210000000000002</v>
      </c>
      <c r="C1438">
        <v>0</v>
      </c>
      <c r="D1438">
        <v>15.7178</v>
      </c>
      <c r="E1438">
        <v>8061</v>
      </c>
      <c r="F1438">
        <v>1</v>
      </c>
    </row>
    <row r="1439" spans="1:6">
      <c r="A1439">
        <v>49.603231999999998</v>
      </c>
      <c r="B1439">
        <v>-0.53210000000000002</v>
      </c>
      <c r="C1439">
        <v>0</v>
      </c>
      <c r="D1439">
        <v>15.745200000000001</v>
      </c>
      <c r="E1439">
        <v>8059</v>
      </c>
      <c r="F1439">
        <v>1</v>
      </c>
    </row>
    <row r="1440" spans="1:6">
      <c r="A1440">
        <v>49.635095999999997</v>
      </c>
      <c r="B1440">
        <v>-0.53200000000000003</v>
      </c>
      <c r="C1440">
        <v>0</v>
      </c>
      <c r="D1440">
        <v>15.6904</v>
      </c>
      <c r="E1440">
        <v>8059</v>
      </c>
      <c r="F1440">
        <v>1</v>
      </c>
    </row>
    <row r="1441" spans="1:6">
      <c r="A1441">
        <v>49.667043999999997</v>
      </c>
      <c r="B1441">
        <v>-0.53200000000000003</v>
      </c>
      <c r="C1441">
        <v>0</v>
      </c>
      <c r="D1441">
        <v>15.6904</v>
      </c>
      <c r="E1441">
        <v>8059</v>
      </c>
      <c r="F1441">
        <v>1</v>
      </c>
    </row>
    <row r="1442" spans="1:6">
      <c r="A1442">
        <v>49.699148999999998</v>
      </c>
      <c r="B1442">
        <v>-0.53200000000000003</v>
      </c>
      <c r="C1442">
        <v>0</v>
      </c>
      <c r="D1442">
        <v>15.745200000000001</v>
      </c>
      <c r="E1442">
        <v>8059</v>
      </c>
      <c r="F1442">
        <v>1</v>
      </c>
    </row>
    <row r="1443" spans="1:6">
      <c r="A1443">
        <v>49.731194000000002</v>
      </c>
      <c r="B1443">
        <v>-0.53200000000000003</v>
      </c>
      <c r="C1443">
        <v>0</v>
      </c>
      <c r="D1443">
        <v>15.6904</v>
      </c>
      <c r="E1443">
        <v>8059</v>
      </c>
      <c r="F1443">
        <v>1</v>
      </c>
    </row>
    <row r="1444" spans="1:6">
      <c r="A1444">
        <v>49.763179000000001</v>
      </c>
      <c r="B1444">
        <v>-0.53190000000000004</v>
      </c>
      <c r="C1444">
        <v>0</v>
      </c>
      <c r="D1444">
        <v>15.745200000000001</v>
      </c>
      <c r="E1444">
        <v>8057</v>
      </c>
      <c r="F1444">
        <v>1</v>
      </c>
    </row>
    <row r="1445" spans="1:6">
      <c r="A1445">
        <v>49.794938000000002</v>
      </c>
      <c r="B1445">
        <v>-0.53190000000000004</v>
      </c>
      <c r="C1445">
        <v>0</v>
      </c>
      <c r="D1445">
        <v>15.7178</v>
      </c>
      <c r="E1445">
        <v>8057</v>
      </c>
      <c r="F1445">
        <v>1</v>
      </c>
    </row>
    <row r="1446" spans="1:6">
      <c r="A1446">
        <v>49.827271000000003</v>
      </c>
      <c r="B1446">
        <v>-0.53190000000000004</v>
      </c>
      <c r="C1446">
        <v>0</v>
      </c>
      <c r="D1446">
        <v>15.6904</v>
      </c>
      <c r="E1446">
        <v>8057</v>
      </c>
      <c r="F1446">
        <v>1</v>
      </c>
    </row>
    <row r="1447" spans="1:6">
      <c r="A1447">
        <v>49.858933</v>
      </c>
      <c r="B1447">
        <v>-0.53190000000000004</v>
      </c>
      <c r="C1447">
        <v>0</v>
      </c>
      <c r="D1447">
        <v>15.7178</v>
      </c>
      <c r="E1447">
        <v>8057</v>
      </c>
      <c r="F1447">
        <v>1</v>
      </c>
    </row>
    <row r="1448" spans="1:6">
      <c r="A1448">
        <v>49.891385</v>
      </c>
      <c r="B1448">
        <v>-0.53190000000000004</v>
      </c>
      <c r="C1448">
        <v>0</v>
      </c>
      <c r="D1448">
        <v>15.6904</v>
      </c>
      <c r="E1448">
        <v>8057</v>
      </c>
      <c r="F1448">
        <v>1</v>
      </c>
    </row>
    <row r="1449" spans="1:6">
      <c r="A1449">
        <v>49.923350999999997</v>
      </c>
      <c r="B1449">
        <v>-0.53190000000000004</v>
      </c>
      <c r="C1449">
        <v>0</v>
      </c>
      <c r="D1449">
        <v>15.6904</v>
      </c>
      <c r="E1449">
        <v>8057</v>
      </c>
      <c r="F1449">
        <v>1</v>
      </c>
    </row>
    <row r="1450" spans="1:6">
      <c r="A1450">
        <v>49.955475</v>
      </c>
      <c r="B1450">
        <v>-0.53190000000000004</v>
      </c>
      <c r="C1450">
        <v>0</v>
      </c>
      <c r="D1450">
        <v>15.772600000000001</v>
      </c>
      <c r="E1450">
        <v>8057</v>
      </c>
      <c r="F1450">
        <v>1</v>
      </c>
    </row>
    <row r="1451" spans="1:6">
      <c r="A1451">
        <v>49.987392</v>
      </c>
      <c r="B1451">
        <v>-0.53190000000000004</v>
      </c>
      <c r="C1451">
        <v>0</v>
      </c>
      <c r="D1451">
        <v>15.7178</v>
      </c>
      <c r="E1451">
        <v>8055</v>
      </c>
      <c r="F1451">
        <v>1</v>
      </c>
    </row>
    <row r="1452" spans="1:6">
      <c r="A1452">
        <v>50.019463000000002</v>
      </c>
      <c r="B1452">
        <v>-0.53180000000000005</v>
      </c>
      <c r="C1452">
        <v>0</v>
      </c>
      <c r="D1452">
        <v>15.745200000000001</v>
      </c>
      <c r="E1452">
        <v>8055</v>
      </c>
      <c r="F1452">
        <v>1</v>
      </c>
    </row>
    <row r="1453" spans="1:6">
      <c r="A1453">
        <v>50.051490999999999</v>
      </c>
      <c r="B1453">
        <v>-0.53180000000000005</v>
      </c>
      <c r="C1453">
        <v>0</v>
      </c>
      <c r="D1453">
        <v>15.745200000000001</v>
      </c>
      <c r="E1453">
        <v>8055</v>
      </c>
      <c r="F1453">
        <v>1</v>
      </c>
    </row>
    <row r="1454" spans="1:6">
      <c r="A1454">
        <v>50.083444</v>
      </c>
      <c r="B1454">
        <v>-0.53180000000000005</v>
      </c>
      <c r="C1454">
        <v>0</v>
      </c>
      <c r="D1454">
        <v>15.6904</v>
      </c>
      <c r="E1454">
        <v>8055</v>
      </c>
      <c r="F1454">
        <v>1</v>
      </c>
    </row>
    <row r="1455" spans="1:6">
      <c r="A1455">
        <v>50.115350999999997</v>
      </c>
      <c r="B1455">
        <v>-0.53169999999999995</v>
      </c>
      <c r="C1455">
        <v>0</v>
      </c>
      <c r="D1455">
        <v>15.6904</v>
      </c>
      <c r="E1455">
        <v>8053</v>
      </c>
      <c r="F1455">
        <v>1</v>
      </c>
    </row>
    <row r="1456" spans="1:6">
      <c r="A1456">
        <v>50.14716</v>
      </c>
      <c r="B1456">
        <v>-0.53169999999999995</v>
      </c>
      <c r="C1456">
        <v>0</v>
      </c>
      <c r="D1456">
        <v>15.6904</v>
      </c>
      <c r="E1456">
        <v>8053</v>
      </c>
      <c r="F1456">
        <v>1</v>
      </c>
    </row>
    <row r="1457" spans="1:6">
      <c r="A1457">
        <v>50.179577999999999</v>
      </c>
      <c r="B1457">
        <v>-0.53169999999999995</v>
      </c>
      <c r="C1457">
        <v>0</v>
      </c>
      <c r="D1457">
        <v>15.6904</v>
      </c>
      <c r="E1457">
        <v>8053</v>
      </c>
      <c r="F1457">
        <v>1</v>
      </c>
    </row>
    <row r="1458" spans="1:6">
      <c r="A1458">
        <v>50.211309</v>
      </c>
      <c r="B1458">
        <v>-0.53169999999999995</v>
      </c>
      <c r="C1458">
        <v>0</v>
      </c>
      <c r="D1458">
        <v>15.745200000000001</v>
      </c>
      <c r="E1458">
        <v>8053</v>
      </c>
      <c r="F1458">
        <v>1</v>
      </c>
    </row>
    <row r="1459" spans="1:6">
      <c r="A1459">
        <v>50.291328999999998</v>
      </c>
      <c r="B1459">
        <v>-0.53159999999999996</v>
      </c>
      <c r="C1459">
        <v>0</v>
      </c>
      <c r="D1459">
        <v>15.6904</v>
      </c>
      <c r="E1459">
        <v>8051</v>
      </c>
      <c r="F1459">
        <v>2</v>
      </c>
    </row>
    <row r="1460" spans="1:6">
      <c r="A1460">
        <v>50.323720999999999</v>
      </c>
      <c r="B1460">
        <v>-0.53239999999999998</v>
      </c>
      <c r="C1460">
        <v>-6</v>
      </c>
      <c r="D1460">
        <v>14.210800000000001</v>
      </c>
      <c r="E1460">
        <v>5069</v>
      </c>
      <c r="F1460">
        <v>2</v>
      </c>
    </row>
    <row r="1461" spans="1:6">
      <c r="A1461">
        <v>50.355727999999999</v>
      </c>
      <c r="B1461">
        <v>-0.57789999999999997</v>
      </c>
      <c r="C1461">
        <v>-6</v>
      </c>
      <c r="D1461">
        <v>8.6760000000000002</v>
      </c>
      <c r="E1461">
        <v>2251</v>
      </c>
      <c r="F1461">
        <v>2</v>
      </c>
    </row>
    <row r="1462" spans="1:6">
      <c r="A1462">
        <v>50.387616999999999</v>
      </c>
      <c r="B1462">
        <v>-0.63980000000000004</v>
      </c>
      <c r="C1462">
        <v>-6</v>
      </c>
      <c r="D1462">
        <v>4.2371999999999996</v>
      </c>
      <c r="E1462">
        <v>61</v>
      </c>
      <c r="F1462">
        <v>2</v>
      </c>
    </row>
    <row r="1463" spans="1:6">
      <c r="A1463">
        <v>50.419834999999999</v>
      </c>
      <c r="B1463">
        <v>-0.74509999999999998</v>
      </c>
      <c r="C1463">
        <v>-6</v>
      </c>
      <c r="D1463">
        <v>1.2232000000000001</v>
      </c>
      <c r="E1463">
        <v>-1434</v>
      </c>
      <c r="F1463">
        <v>2</v>
      </c>
    </row>
    <row r="1464" spans="1:6">
      <c r="A1464">
        <v>50.451801000000003</v>
      </c>
      <c r="B1464">
        <v>-0.90290000000000004</v>
      </c>
      <c r="C1464">
        <v>-6</v>
      </c>
      <c r="D1464">
        <v>0.15459999999999999</v>
      </c>
      <c r="E1464">
        <v>-1786</v>
      </c>
      <c r="F1464">
        <v>2</v>
      </c>
    </row>
    <row r="1465" spans="1:6">
      <c r="A1465">
        <v>50.483874</v>
      </c>
      <c r="B1465">
        <v>-1.0829</v>
      </c>
      <c r="C1465">
        <v>-6</v>
      </c>
      <c r="D1465">
        <v>-0.17419999999999999</v>
      </c>
      <c r="E1465">
        <v>-1936</v>
      </c>
      <c r="F1465">
        <v>2</v>
      </c>
    </row>
    <row r="1466" spans="1:6">
      <c r="A1466">
        <v>50.515915999999997</v>
      </c>
      <c r="B1466">
        <v>-1.2713000000000001</v>
      </c>
      <c r="C1466">
        <v>-6</v>
      </c>
      <c r="D1466">
        <v>-0.2838</v>
      </c>
      <c r="E1466">
        <v>-1960</v>
      </c>
      <c r="F1466">
        <v>2</v>
      </c>
    </row>
    <row r="1467" spans="1:6">
      <c r="A1467">
        <v>50.547874</v>
      </c>
      <c r="B1467">
        <v>-1.4635</v>
      </c>
      <c r="C1467">
        <v>-6</v>
      </c>
      <c r="D1467">
        <v>-0.2838</v>
      </c>
      <c r="E1467">
        <v>-1936</v>
      </c>
      <c r="F1467">
        <v>2</v>
      </c>
    </row>
    <row r="1468" spans="1:6">
      <c r="A1468">
        <v>50.579821000000003</v>
      </c>
      <c r="B1468">
        <v>-1.6659999999999999</v>
      </c>
      <c r="C1468">
        <v>-6</v>
      </c>
      <c r="D1468">
        <v>0.29160000000000003</v>
      </c>
      <c r="E1468">
        <v>-1668</v>
      </c>
      <c r="F1468">
        <v>2</v>
      </c>
    </row>
    <row r="1469" spans="1:6">
      <c r="A1469">
        <v>50.611823000000001</v>
      </c>
      <c r="B1469">
        <v>-1.8647</v>
      </c>
      <c r="C1469">
        <v>-6</v>
      </c>
      <c r="D1469">
        <v>0.31900000000000001</v>
      </c>
      <c r="E1469">
        <v>-1652</v>
      </c>
      <c r="F1469">
        <v>2</v>
      </c>
    </row>
    <row r="1470" spans="1:6">
      <c r="A1470">
        <v>50.644033</v>
      </c>
      <c r="B1470">
        <v>-2.0550000000000002</v>
      </c>
      <c r="C1470">
        <v>-6</v>
      </c>
      <c r="D1470">
        <v>0.2094</v>
      </c>
      <c r="E1470">
        <v>-1718</v>
      </c>
      <c r="F1470">
        <v>2</v>
      </c>
    </row>
    <row r="1471" spans="1:6">
      <c r="A1471">
        <v>50.675927999999999</v>
      </c>
      <c r="B1471">
        <v>-2.2448000000000001</v>
      </c>
      <c r="C1471">
        <v>-6</v>
      </c>
      <c r="D1471">
        <v>0.12720000000000001</v>
      </c>
      <c r="E1471">
        <v>-1760</v>
      </c>
      <c r="F1471">
        <v>2</v>
      </c>
    </row>
    <row r="1472" spans="1:6">
      <c r="A1472">
        <v>50.707915</v>
      </c>
      <c r="B1472">
        <v>-2.4350000000000001</v>
      </c>
      <c r="C1472">
        <v>-6</v>
      </c>
      <c r="D1472">
        <v>9.98E-2</v>
      </c>
      <c r="E1472">
        <v>-1788</v>
      </c>
      <c r="F1472">
        <v>2</v>
      </c>
    </row>
    <row r="1473" spans="1:6">
      <c r="A1473">
        <v>50.739888000000001</v>
      </c>
      <c r="B1473">
        <v>-2.6242000000000001</v>
      </c>
      <c r="C1473">
        <v>-6</v>
      </c>
      <c r="D1473">
        <v>1.7600000000000001E-2</v>
      </c>
      <c r="E1473">
        <v>-1798</v>
      </c>
      <c r="F1473">
        <v>2</v>
      </c>
    </row>
    <row r="1474" spans="1:6">
      <c r="A1474">
        <v>50.771935999999997</v>
      </c>
      <c r="B1474">
        <v>-2.8132999999999999</v>
      </c>
      <c r="C1474">
        <v>-6</v>
      </c>
      <c r="D1474">
        <v>-9.7999999999999997E-3</v>
      </c>
      <c r="E1474">
        <v>-1876</v>
      </c>
      <c r="F1474">
        <v>2</v>
      </c>
    </row>
    <row r="1475" spans="1:6">
      <c r="A1475">
        <v>50.804068999999998</v>
      </c>
      <c r="B1475">
        <v>-3.0045000000000002</v>
      </c>
      <c r="C1475">
        <v>-6</v>
      </c>
      <c r="D1475">
        <v>-6.4600000000000005E-2</v>
      </c>
      <c r="E1475">
        <v>-1868</v>
      </c>
      <c r="F1475">
        <v>2</v>
      </c>
    </row>
    <row r="1476" spans="1:6">
      <c r="A1476">
        <v>50.836148999999999</v>
      </c>
      <c r="B1476">
        <v>-3.1943000000000001</v>
      </c>
      <c r="C1476">
        <v>-6</v>
      </c>
      <c r="D1476">
        <v>-6.4600000000000005E-2</v>
      </c>
      <c r="E1476">
        <v>-1890</v>
      </c>
      <c r="F1476">
        <v>2</v>
      </c>
    </row>
    <row r="1477" spans="1:6">
      <c r="A1477">
        <v>50.867992000000001</v>
      </c>
      <c r="B1477">
        <v>-3.3864999999999998</v>
      </c>
      <c r="C1477">
        <v>-6</v>
      </c>
      <c r="D1477">
        <v>-0.11940000000000001</v>
      </c>
      <c r="E1477">
        <v>-1986</v>
      </c>
      <c r="F1477">
        <v>2</v>
      </c>
    </row>
    <row r="1478" spans="1:6">
      <c r="A1478">
        <v>50.899990000000003</v>
      </c>
      <c r="B1478">
        <v>-3.5781000000000001</v>
      </c>
      <c r="C1478">
        <v>-6</v>
      </c>
      <c r="D1478">
        <v>-0.14680000000000001</v>
      </c>
      <c r="E1478">
        <v>-1940</v>
      </c>
      <c r="F1478">
        <v>2</v>
      </c>
    </row>
    <row r="1479" spans="1:6">
      <c r="A1479">
        <v>50.932006999999999</v>
      </c>
      <c r="B1479">
        <v>-3.7698999999999998</v>
      </c>
      <c r="C1479">
        <v>-6</v>
      </c>
      <c r="D1479">
        <v>-0.17419999999999999</v>
      </c>
      <c r="E1479">
        <v>-1922</v>
      </c>
      <c r="F1479">
        <v>2</v>
      </c>
    </row>
    <row r="1480" spans="1:6">
      <c r="A1480">
        <v>50.964236</v>
      </c>
      <c r="B1480">
        <v>-3.9628999999999999</v>
      </c>
      <c r="C1480">
        <v>-6</v>
      </c>
      <c r="D1480">
        <v>-0.14680000000000001</v>
      </c>
      <c r="E1480">
        <v>-1858</v>
      </c>
      <c r="F1480">
        <v>2</v>
      </c>
    </row>
    <row r="1481" spans="1:6">
      <c r="A1481">
        <v>50.996167999999997</v>
      </c>
      <c r="B1481">
        <v>-4.1557000000000004</v>
      </c>
      <c r="C1481">
        <v>-6</v>
      </c>
      <c r="D1481">
        <v>-0.17419999999999999</v>
      </c>
      <c r="E1481">
        <v>-1950</v>
      </c>
      <c r="F1481">
        <v>2</v>
      </c>
    </row>
    <row r="1482" spans="1:6">
      <c r="A1482">
        <v>51.028118999999997</v>
      </c>
      <c r="B1482">
        <v>-4.3483000000000001</v>
      </c>
      <c r="C1482">
        <v>-6</v>
      </c>
      <c r="D1482">
        <v>-0.17419999999999999</v>
      </c>
      <c r="E1482">
        <v>-1944</v>
      </c>
      <c r="F1482">
        <v>2</v>
      </c>
    </row>
    <row r="1483" spans="1:6">
      <c r="A1483">
        <v>51.060429999999997</v>
      </c>
      <c r="B1483">
        <v>-4.5389999999999997</v>
      </c>
      <c r="C1483">
        <v>-6</v>
      </c>
      <c r="D1483">
        <v>-0.17419999999999999</v>
      </c>
      <c r="E1483">
        <v>-1922</v>
      </c>
      <c r="F1483">
        <v>2</v>
      </c>
    </row>
    <row r="1484" spans="1:6">
      <c r="A1484">
        <v>51.092204000000002</v>
      </c>
      <c r="B1484">
        <v>-4.7328999999999999</v>
      </c>
      <c r="C1484">
        <v>-6</v>
      </c>
      <c r="D1484">
        <v>-0.14680000000000001</v>
      </c>
      <c r="E1484">
        <v>-1974</v>
      </c>
      <c r="F1484">
        <v>2</v>
      </c>
    </row>
    <row r="1485" spans="1:6">
      <c r="A1485">
        <v>51.124198999999997</v>
      </c>
      <c r="B1485">
        <v>-4.9244000000000003</v>
      </c>
      <c r="C1485">
        <v>-6</v>
      </c>
      <c r="D1485">
        <v>-0.17419999999999999</v>
      </c>
      <c r="E1485">
        <v>-1920</v>
      </c>
      <c r="F1485">
        <v>2</v>
      </c>
    </row>
    <row r="1486" spans="1:6">
      <c r="A1486">
        <v>51.156272999999999</v>
      </c>
      <c r="B1486">
        <v>-5.1162000000000001</v>
      </c>
      <c r="C1486">
        <v>-6</v>
      </c>
      <c r="D1486">
        <v>-0.17419999999999999</v>
      </c>
      <c r="E1486">
        <v>-1908</v>
      </c>
      <c r="F1486">
        <v>2</v>
      </c>
    </row>
    <row r="1487" spans="1:6">
      <c r="A1487">
        <v>51.188329000000003</v>
      </c>
      <c r="B1487">
        <v>-5.3079000000000001</v>
      </c>
      <c r="C1487">
        <v>-6</v>
      </c>
      <c r="D1487">
        <v>-0.17419999999999999</v>
      </c>
      <c r="E1487">
        <v>-1936</v>
      </c>
      <c r="F1487">
        <v>2</v>
      </c>
    </row>
    <row r="1488" spans="1:6">
      <c r="A1488">
        <v>51.220343999999997</v>
      </c>
      <c r="B1488">
        <v>-5.4968000000000004</v>
      </c>
      <c r="C1488">
        <v>-6</v>
      </c>
      <c r="D1488">
        <v>-0.17419999999999999</v>
      </c>
      <c r="E1488">
        <v>-2050</v>
      </c>
      <c r="F1488">
        <v>2</v>
      </c>
    </row>
    <row r="1489" spans="1:6">
      <c r="A1489">
        <v>51.252361999999998</v>
      </c>
      <c r="B1489">
        <v>-5.6881000000000004</v>
      </c>
      <c r="C1489">
        <v>-6</v>
      </c>
      <c r="D1489">
        <v>-0.11940000000000001</v>
      </c>
      <c r="E1489">
        <v>-2032</v>
      </c>
      <c r="F1489">
        <v>2</v>
      </c>
    </row>
    <row r="1490" spans="1:6">
      <c r="A1490">
        <v>51.284270999999997</v>
      </c>
      <c r="B1490">
        <v>-5.8799000000000001</v>
      </c>
      <c r="C1490">
        <v>-6</v>
      </c>
      <c r="D1490">
        <v>-0.14680000000000001</v>
      </c>
      <c r="E1490">
        <v>-1988</v>
      </c>
      <c r="F1490">
        <v>2</v>
      </c>
    </row>
    <row r="1491" spans="1:6">
      <c r="A1491">
        <v>51.316282999999999</v>
      </c>
      <c r="B1491">
        <v>-6.0701000000000001</v>
      </c>
      <c r="C1491">
        <v>-6</v>
      </c>
      <c r="D1491">
        <v>-0.14680000000000001</v>
      </c>
      <c r="E1491">
        <v>-1972</v>
      </c>
      <c r="F1491">
        <v>2</v>
      </c>
    </row>
    <row r="1492" spans="1:6">
      <c r="A1492">
        <v>51.348336000000003</v>
      </c>
      <c r="B1492">
        <v>-6.2611999999999997</v>
      </c>
      <c r="C1492">
        <v>-6</v>
      </c>
      <c r="D1492">
        <v>-0.11940000000000001</v>
      </c>
      <c r="E1492">
        <v>-2040</v>
      </c>
      <c r="F1492">
        <v>2</v>
      </c>
    </row>
    <row r="1493" spans="1:6">
      <c r="A1493">
        <v>51.380324999999999</v>
      </c>
      <c r="B1493">
        <v>-6.4516</v>
      </c>
      <c r="C1493">
        <v>-6</v>
      </c>
      <c r="D1493">
        <v>-0.14680000000000001</v>
      </c>
      <c r="E1493">
        <v>-2112</v>
      </c>
      <c r="F1493">
        <v>2</v>
      </c>
    </row>
    <row r="1494" spans="1:6">
      <c r="A1494">
        <v>51.411999999999999</v>
      </c>
      <c r="B1494">
        <v>-6.6443000000000003</v>
      </c>
      <c r="C1494">
        <v>-6</v>
      </c>
      <c r="D1494">
        <v>-0.14680000000000001</v>
      </c>
      <c r="E1494">
        <v>-2068</v>
      </c>
      <c r="F1494">
        <v>2</v>
      </c>
    </row>
    <row r="1495" spans="1:6">
      <c r="A1495">
        <v>51.444009000000001</v>
      </c>
      <c r="B1495">
        <v>-6.835</v>
      </c>
      <c r="C1495">
        <v>-6</v>
      </c>
      <c r="D1495">
        <v>-0.17419999999999999</v>
      </c>
      <c r="E1495">
        <v>-2118</v>
      </c>
      <c r="F1495">
        <v>2</v>
      </c>
    </row>
    <row r="1496" spans="1:6">
      <c r="A1496">
        <v>51.476469999999999</v>
      </c>
      <c r="B1496">
        <v>-7.0259</v>
      </c>
      <c r="C1496">
        <v>-6</v>
      </c>
      <c r="D1496">
        <v>-0.17419999999999999</v>
      </c>
      <c r="E1496">
        <v>-2122</v>
      </c>
      <c r="F1496">
        <v>2</v>
      </c>
    </row>
    <row r="1497" spans="1:6">
      <c r="A1497">
        <v>51.508231000000002</v>
      </c>
      <c r="B1497">
        <v>-7.2206000000000001</v>
      </c>
      <c r="C1497">
        <v>-6</v>
      </c>
      <c r="D1497">
        <v>-0.14680000000000001</v>
      </c>
      <c r="E1497">
        <v>-2056</v>
      </c>
      <c r="F1497">
        <v>2</v>
      </c>
    </row>
    <row r="1498" spans="1:6">
      <c r="A1498">
        <v>51.540508000000003</v>
      </c>
      <c r="B1498">
        <v>-7.4112</v>
      </c>
      <c r="C1498">
        <v>-6</v>
      </c>
      <c r="D1498">
        <v>-0.14680000000000001</v>
      </c>
      <c r="E1498">
        <v>-2100</v>
      </c>
      <c r="F1498">
        <v>2</v>
      </c>
    </row>
    <row r="1499" spans="1:6">
      <c r="A1499">
        <v>51.572349000000003</v>
      </c>
      <c r="B1499">
        <v>-7.6025999999999998</v>
      </c>
      <c r="C1499">
        <v>-6</v>
      </c>
      <c r="D1499">
        <v>-0.11940000000000001</v>
      </c>
      <c r="E1499">
        <v>-2108</v>
      </c>
      <c r="F1499">
        <v>2</v>
      </c>
    </row>
    <row r="1500" spans="1:6">
      <c r="A1500">
        <v>51.604698999999997</v>
      </c>
      <c r="B1500">
        <v>-7.7933000000000003</v>
      </c>
      <c r="C1500">
        <v>-6</v>
      </c>
      <c r="D1500">
        <v>-0.14680000000000001</v>
      </c>
      <c r="E1500">
        <v>-2066</v>
      </c>
      <c r="F1500">
        <v>2</v>
      </c>
    </row>
    <row r="1501" spans="1:6">
      <c r="A1501">
        <v>51.636575000000001</v>
      </c>
      <c r="B1501">
        <v>-7.9880000000000004</v>
      </c>
      <c r="C1501">
        <v>-6</v>
      </c>
      <c r="D1501">
        <v>-0.22900000000000001</v>
      </c>
      <c r="E1501">
        <v>-2046</v>
      </c>
      <c r="F1501">
        <v>2</v>
      </c>
    </row>
    <row r="1502" spans="1:6">
      <c r="A1502">
        <v>51.668379999999999</v>
      </c>
      <c r="B1502">
        <v>-8.1782000000000004</v>
      </c>
      <c r="C1502">
        <v>-6</v>
      </c>
      <c r="D1502">
        <v>-0.11940000000000001</v>
      </c>
      <c r="E1502">
        <v>-2142</v>
      </c>
      <c r="F1502">
        <v>2</v>
      </c>
    </row>
    <row r="1503" spans="1:6">
      <c r="A1503">
        <v>51.700375000000001</v>
      </c>
      <c r="B1503">
        <v>-8.3694000000000006</v>
      </c>
      <c r="C1503">
        <v>-6</v>
      </c>
      <c r="D1503">
        <v>-0.14680000000000001</v>
      </c>
      <c r="E1503">
        <v>-2098</v>
      </c>
      <c r="F1503">
        <v>2</v>
      </c>
    </row>
    <row r="1504" spans="1:6">
      <c r="A1504">
        <v>51.732427000000001</v>
      </c>
      <c r="B1504">
        <v>-8.5632000000000001</v>
      </c>
      <c r="C1504">
        <v>-6</v>
      </c>
      <c r="D1504">
        <v>-0.17419999999999999</v>
      </c>
      <c r="E1504">
        <v>-2148</v>
      </c>
      <c r="F1504">
        <v>2</v>
      </c>
    </row>
    <row r="1505" spans="1:6">
      <c r="A1505">
        <v>51.764507999999999</v>
      </c>
      <c r="B1505">
        <v>-8.7556999999999992</v>
      </c>
      <c r="C1505">
        <v>-6</v>
      </c>
      <c r="D1505">
        <v>-0.17419999999999999</v>
      </c>
      <c r="E1505">
        <v>-2084</v>
      </c>
      <c r="F1505">
        <v>2</v>
      </c>
    </row>
    <row r="1506" spans="1:6">
      <c r="A1506">
        <v>51.796284</v>
      </c>
      <c r="B1506">
        <v>-8.9473000000000003</v>
      </c>
      <c r="C1506">
        <v>-6</v>
      </c>
      <c r="D1506">
        <v>-0.17419999999999999</v>
      </c>
      <c r="E1506">
        <v>-2096</v>
      </c>
      <c r="F1506">
        <v>2</v>
      </c>
    </row>
    <row r="1507" spans="1:6">
      <c r="A1507">
        <v>51.828578</v>
      </c>
      <c r="B1507">
        <v>-9.1404999999999994</v>
      </c>
      <c r="C1507">
        <v>-6</v>
      </c>
      <c r="D1507">
        <v>-0.14680000000000001</v>
      </c>
      <c r="E1507">
        <v>-2114</v>
      </c>
      <c r="F1507">
        <v>2</v>
      </c>
    </row>
    <row r="1508" spans="1:6">
      <c r="A1508">
        <v>51.860511000000002</v>
      </c>
      <c r="B1508">
        <v>-9.3362999999999996</v>
      </c>
      <c r="C1508">
        <v>-6</v>
      </c>
      <c r="D1508">
        <v>-0.17419999999999999</v>
      </c>
      <c r="E1508">
        <v>-2116</v>
      </c>
      <c r="F1508">
        <v>2</v>
      </c>
    </row>
    <row r="1509" spans="1:6">
      <c r="A1509">
        <v>51.892705999999997</v>
      </c>
      <c r="B1509">
        <v>-9.5261999999999993</v>
      </c>
      <c r="C1509">
        <v>-6</v>
      </c>
      <c r="D1509">
        <v>-0.14680000000000001</v>
      </c>
      <c r="E1509">
        <v>-2164</v>
      </c>
      <c r="F1509">
        <v>2</v>
      </c>
    </row>
    <row r="1510" spans="1:6">
      <c r="A1510">
        <v>51.924784000000002</v>
      </c>
      <c r="B1510">
        <v>-9.7184000000000008</v>
      </c>
      <c r="C1510">
        <v>-6</v>
      </c>
      <c r="D1510">
        <v>-0.17419999999999999</v>
      </c>
      <c r="E1510">
        <v>-2128</v>
      </c>
      <c r="F1510">
        <v>2</v>
      </c>
    </row>
    <row r="1511" spans="1:6">
      <c r="A1511">
        <v>51.956792999999998</v>
      </c>
      <c r="B1511">
        <v>-9.9094999999999995</v>
      </c>
      <c r="C1511">
        <v>-6</v>
      </c>
      <c r="D1511">
        <v>-0.17419999999999999</v>
      </c>
      <c r="E1511">
        <v>-2176</v>
      </c>
      <c r="F1511">
        <v>2</v>
      </c>
    </row>
    <row r="1512" spans="1:6">
      <c r="A1512">
        <v>51.988590000000002</v>
      </c>
      <c r="B1512">
        <v>-10.0999</v>
      </c>
      <c r="C1512">
        <v>-6</v>
      </c>
      <c r="D1512">
        <v>-0.14680000000000001</v>
      </c>
      <c r="E1512">
        <v>-2116</v>
      </c>
      <c r="F1512">
        <v>2</v>
      </c>
    </row>
    <row r="1513" spans="1:6">
      <c r="A1513">
        <v>52.020845000000001</v>
      </c>
      <c r="B1513">
        <v>-10.290800000000001</v>
      </c>
      <c r="C1513">
        <v>-6</v>
      </c>
      <c r="D1513">
        <v>-0.17419999999999999</v>
      </c>
      <c r="E1513">
        <v>-2134</v>
      </c>
      <c r="F1513">
        <v>2</v>
      </c>
    </row>
    <row r="1514" spans="1:6">
      <c r="A1514">
        <v>52.052844999999998</v>
      </c>
      <c r="B1514">
        <v>-10.4862</v>
      </c>
      <c r="C1514">
        <v>-6</v>
      </c>
      <c r="D1514">
        <v>-0.14680000000000001</v>
      </c>
      <c r="E1514">
        <v>-2258</v>
      </c>
      <c r="F1514">
        <v>2</v>
      </c>
    </row>
    <row r="1515" spans="1:6">
      <c r="A1515">
        <v>52.084781999999997</v>
      </c>
      <c r="B1515">
        <v>-10.6759</v>
      </c>
      <c r="C1515">
        <v>-6</v>
      </c>
      <c r="D1515">
        <v>-0.14680000000000001</v>
      </c>
      <c r="E1515">
        <v>-2122</v>
      </c>
      <c r="F1515">
        <v>2</v>
      </c>
    </row>
    <row r="1516" spans="1:6">
      <c r="A1516">
        <v>52.116885000000003</v>
      </c>
      <c r="B1516">
        <v>-10.8698</v>
      </c>
      <c r="C1516">
        <v>-6</v>
      </c>
      <c r="D1516">
        <v>-0.14680000000000001</v>
      </c>
      <c r="E1516">
        <v>-2094</v>
      </c>
      <c r="F1516">
        <v>2</v>
      </c>
    </row>
    <row r="1517" spans="1:6">
      <c r="A1517">
        <v>52.148673000000002</v>
      </c>
      <c r="B1517">
        <v>-11.0632</v>
      </c>
      <c r="C1517">
        <v>-6</v>
      </c>
      <c r="D1517">
        <v>-0.14680000000000001</v>
      </c>
      <c r="E1517">
        <v>-2172</v>
      </c>
      <c r="F1517">
        <v>2</v>
      </c>
    </row>
    <row r="1518" spans="1:6">
      <c r="A1518">
        <v>52.180843000000003</v>
      </c>
      <c r="B1518">
        <v>-11.2538</v>
      </c>
      <c r="C1518">
        <v>-6</v>
      </c>
      <c r="D1518">
        <v>-0.14680000000000001</v>
      </c>
      <c r="E1518">
        <v>-2070</v>
      </c>
      <c r="F1518">
        <v>2</v>
      </c>
    </row>
    <row r="1519" spans="1:6">
      <c r="A1519">
        <v>52.212871999999997</v>
      </c>
      <c r="B1519">
        <v>-11.4472</v>
      </c>
      <c r="C1519">
        <v>-6</v>
      </c>
      <c r="D1519">
        <v>-0.14680000000000001</v>
      </c>
      <c r="E1519">
        <v>-2032</v>
      </c>
      <c r="F1519">
        <v>2</v>
      </c>
    </row>
    <row r="1520" spans="1:6">
      <c r="A1520">
        <v>52.244951999999998</v>
      </c>
      <c r="B1520">
        <v>-11.641</v>
      </c>
      <c r="C1520">
        <v>-6</v>
      </c>
      <c r="D1520">
        <v>-0.17419999999999999</v>
      </c>
      <c r="E1520">
        <v>-2058</v>
      </c>
      <c r="F1520">
        <v>2</v>
      </c>
    </row>
    <row r="1521" spans="1:6">
      <c r="A1521">
        <v>52.276758000000001</v>
      </c>
      <c r="B1521">
        <v>-11.834300000000001</v>
      </c>
      <c r="C1521">
        <v>-6</v>
      </c>
      <c r="D1521">
        <v>-0.17419999999999999</v>
      </c>
      <c r="E1521">
        <v>-2058</v>
      </c>
      <c r="F1521">
        <v>2</v>
      </c>
    </row>
    <row r="1522" spans="1:6">
      <c r="A1522">
        <v>52.308622</v>
      </c>
      <c r="B1522">
        <v>-12.0237</v>
      </c>
      <c r="C1522">
        <v>-6</v>
      </c>
      <c r="D1522">
        <v>-0.14680000000000001</v>
      </c>
      <c r="E1522">
        <v>-2014</v>
      </c>
      <c r="F1522">
        <v>2</v>
      </c>
    </row>
    <row r="1523" spans="1:6">
      <c r="A1523">
        <v>52.340758999999998</v>
      </c>
      <c r="B1523">
        <v>-12.216100000000001</v>
      </c>
      <c r="C1523">
        <v>-6</v>
      </c>
      <c r="D1523">
        <v>-0.17419999999999999</v>
      </c>
      <c r="E1523">
        <v>-2076</v>
      </c>
      <c r="F1523">
        <v>2</v>
      </c>
    </row>
    <row r="1524" spans="1:6">
      <c r="A1524">
        <v>52.372810000000001</v>
      </c>
      <c r="B1524">
        <v>-12.4077</v>
      </c>
      <c r="C1524">
        <v>-6</v>
      </c>
      <c r="D1524">
        <v>-0.17419999999999999</v>
      </c>
      <c r="E1524">
        <v>-2048</v>
      </c>
      <c r="F1524">
        <v>2</v>
      </c>
    </row>
    <row r="1525" spans="1:6">
      <c r="A1525">
        <v>52.404980000000002</v>
      </c>
      <c r="B1525">
        <v>-12.601000000000001</v>
      </c>
      <c r="C1525">
        <v>-6</v>
      </c>
      <c r="D1525">
        <v>-0.17419999999999999</v>
      </c>
      <c r="E1525">
        <v>-2150</v>
      </c>
      <c r="F1525">
        <v>2</v>
      </c>
    </row>
    <row r="1526" spans="1:6">
      <c r="A1526">
        <v>52.436861999999998</v>
      </c>
      <c r="B1526">
        <v>-12.7912</v>
      </c>
      <c r="C1526">
        <v>-6</v>
      </c>
      <c r="D1526">
        <v>-0.14680000000000001</v>
      </c>
      <c r="E1526">
        <v>-2080</v>
      </c>
      <c r="F1526">
        <v>2</v>
      </c>
    </row>
    <row r="1527" spans="1:6">
      <c r="A1527">
        <v>52.468719</v>
      </c>
      <c r="B1527">
        <v>-12.9848</v>
      </c>
      <c r="C1527">
        <v>-6</v>
      </c>
      <c r="D1527">
        <v>-0.17419999999999999</v>
      </c>
      <c r="E1527">
        <v>-2006</v>
      </c>
      <c r="F1527">
        <v>2</v>
      </c>
    </row>
    <row r="1528" spans="1:6">
      <c r="A1528">
        <v>52.500951000000001</v>
      </c>
      <c r="B1528">
        <v>-13.1767</v>
      </c>
      <c r="C1528">
        <v>-6</v>
      </c>
      <c r="D1528">
        <v>-0.17419999999999999</v>
      </c>
      <c r="E1528">
        <v>-2062</v>
      </c>
      <c r="F1528">
        <v>2</v>
      </c>
    </row>
    <row r="1529" spans="1:6">
      <c r="A1529">
        <v>52.533147999999997</v>
      </c>
      <c r="B1529">
        <v>-13.371700000000001</v>
      </c>
      <c r="C1529">
        <v>-6</v>
      </c>
      <c r="D1529">
        <v>-0.14680000000000001</v>
      </c>
      <c r="E1529">
        <v>-2018</v>
      </c>
      <c r="F1529">
        <v>2</v>
      </c>
    </row>
    <row r="1530" spans="1:6">
      <c r="A1530">
        <v>52.564922000000003</v>
      </c>
      <c r="B1530">
        <v>-13.5642</v>
      </c>
      <c r="C1530">
        <v>-6</v>
      </c>
      <c r="D1530">
        <v>-0.14680000000000001</v>
      </c>
      <c r="E1530">
        <v>-1980</v>
      </c>
      <c r="F1530">
        <v>2</v>
      </c>
    </row>
    <row r="1531" spans="1:6">
      <c r="A1531">
        <v>52.596699999999998</v>
      </c>
      <c r="B1531">
        <v>-13.7554</v>
      </c>
      <c r="C1531">
        <v>-6</v>
      </c>
      <c r="D1531">
        <v>-0.14680000000000001</v>
      </c>
      <c r="E1531">
        <v>-2078</v>
      </c>
      <c r="F1531">
        <v>2</v>
      </c>
    </row>
    <row r="1532" spans="1:6">
      <c r="A1532">
        <v>52.628962000000001</v>
      </c>
      <c r="B1532">
        <v>-13.9451</v>
      </c>
      <c r="C1532">
        <v>-6</v>
      </c>
      <c r="D1532">
        <v>-0.14680000000000001</v>
      </c>
      <c r="E1532">
        <v>-1924</v>
      </c>
      <c r="F1532">
        <v>2</v>
      </c>
    </row>
    <row r="1533" spans="1:6">
      <c r="A1533">
        <v>52.660949000000002</v>
      </c>
      <c r="B1533">
        <v>-14.1416</v>
      </c>
      <c r="C1533">
        <v>-6</v>
      </c>
      <c r="D1533">
        <v>-0.17419999999999999</v>
      </c>
      <c r="E1533">
        <v>-2014</v>
      </c>
      <c r="F1533">
        <v>2</v>
      </c>
    </row>
    <row r="1534" spans="1:6">
      <c r="A1534">
        <v>52.692984000000003</v>
      </c>
      <c r="B1534">
        <v>-14.3338</v>
      </c>
      <c r="C1534">
        <v>-6</v>
      </c>
      <c r="D1534">
        <v>-0.17419999999999999</v>
      </c>
      <c r="E1534">
        <v>-1942</v>
      </c>
      <c r="F1534">
        <v>2</v>
      </c>
    </row>
    <row r="1535" spans="1:6">
      <c r="A1535">
        <v>52.725166000000002</v>
      </c>
      <c r="B1535">
        <v>-14.5238</v>
      </c>
      <c r="C1535">
        <v>-6</v>
      </c>
      <c r="D1535">
        <v>-0.14680000000000001</v>
      </c>
      <c r="E1535">
        <v>-2066</v>
      </c>
      <c r="F1535">
        <v>2</v>
      </c>
    </row>
    <row r="1536" spans="1:6">
      <c r="A1536">
        <v>52.757237000000003</v>
      </c>
      <c r="B1536">
        <v>-14.714700000000001</v>
      </c>
      <c r="C1536">
        <v>-6</v>
      </c>
      <c r="D1536">
        <v>-0.14680000000000001</v>
      </c>
      <c r="E1536">
        <v>-2104</v>
      </c>
      <c r="F1536">
        <v>2</v>
      </c>
    </row>
    <row r="1537" spans="1:6">
      <c r="A1537">
        <v>52.789222000000002</v>
      </c>
      <c r="B1537">
        <v>-14.9077</v>
      </c>
      <c r="C1537">
        <v>-6</v>
      </c>
      <c r="D1537">
        <v>-0.17419999999999999</v>
      </c>
      <c r="E1537">
        <v>-1976</v>
      </c>
      <c r="F1537">
        <v>2</v>
      </c>
    </row>
    <row r="1538" spans="1:6">
      <c r="A1538">
        <v>52.821074000000003</v>
      </c>
      <c r="B1538">
        <v>-15.1022</v>
      </c>
      <c r="C1538">
        <v>-6</v>
      </c>
      <c r="D1538">
        <v>-0.14680000000000001</v>
      </c>
      <c r="E1538">
        <v>-2048</v>
      </c>
      <c r="F1538">
        <v>2</v>
      </c>
    </row>
    <row r="1539" spans="1:6">
      <c r="A1539">
        <v>52.853254</v>
      </c>
      <c r="B1539">
        <v>-15.2933</v>
      </c>
      <c r="C1539">
        <v>-6</v>
      </c>
      <c r="D1539">
        <v>-0.17419999999999999</v>
      </c>
      <c r="E1539">
        <v>-1982</v>
      </c>
      <c r="F1539">
        <v>2</v>
      </c>
    </row>
    <row r="1540" spans="1:6">
      <c r="A1540">
        <v>52.885165000000001</v>
      </c>
      <c r="B1540">
        <v>-15.487299999999999</v>
      </c>
      <c r="C1540">
        <v>-6</v>
      </c>
      <c r="D1540">
        <v>-0.17419999999999999</v>
      </c>
      <c r="E1540">
        <v>-1926</v>
      </c>
      <c r="F1540">
        <v>2</v>
      </c>
    </row>
    <row r="1541" spans="1:6">
      <c r="A1541">
        <v>52.917282999999998</v>
      </c>
      <c r="B1541">
        <v>-15.678000000000001</v>
      </c>
      <c r="C1541">
        <v>-6</v>
      </c>
      <c r="D1541">
        <v>-0.14680000000000001</v>
      </c>
      <c r="E1541">
        <v>-1890</v>
      </c>
      <c r="F1541">
        <v>2</v>
      </c>
    </row>
    <row r="1542" spans="1:6">
      <c r="A1542">
        <v>52.949241999999998</v>
      </c>
      <c r="B1542">
        <v>-15.869899999999999</v>
      </c>
      <c r="C1542">
        <v>-6</v>
      </c>
      <c r="D1542">
        <v>-0.14680000000000001</v>
      </c>
      <c r="E1542">
        <v>-2006</v>
      </c>
      <c r="F1542">
        <v>2</v>
      </c>
    </row>
    <row r="1543" spans="1:6">
      <c r="A1543">
        <v>52.981337000000003</v>
      </c>
      <c r="B1543">
        <v>-16.061399999999999</v>
      </c>
      <c r="C1543">
        <v>-6</v>
      </c>
      <c r="D1543">
        <v>-0.14680000000000001</v>
      </c>
      <c r="E1543">
        <v>-1994</v>
      </c>
      <c r="F1543">
        <v>2</v>
      </c>
    </row>
    <row r="1544" spans="1:6">
      <c r="A1544">
        <v>53.013269999999999</v>
      </c>
      <c r="B1544">
        <v>-16.252099999999999</v>
      </c>
      <c r="C1544">
        <v>-6</v>
      </c>
      <c r="D1544">
        <v>-0.17419999999999999</v>
      </c>
      <c r="E1544">
        <v>-2002</v>
      </c>
      <c r="F1544">
        <v>2</v>
      </c>
    </row>
    <row r="1545" spans="1:6">
      <c r="A1545">
        <v>53.045212999999997</v>
      </c>
      <c r="B1545">
        <v>-16.446899999999999</v>
      </c>
      <c r="C1545">
        <v>-6</v>
      </c>
      <c r="D1545">
        <v>-0.17419999999999999</v>
      </c>
      <c r="E1545">
        <v>-2022</v>
      </c>
      <c r="F1545">
        <v>2</v>
      </c>
    </row>
    <row r="1546" spans="1:6">
      <c r="A1546">
        <v>53.077404000000001</v>
      </c>
      <c r="B1546">
        <v>-16.6419</v>
      </c>
      <c r="C1546">
        <v>-6</v>
      </c>
      <c r="D1546">
        <v>-0.17419999999999999</v>
      </c>
      <c r="E1546">
        <v>-1952</v>
      </c>
      <c r="F1546">
        <v>2</v>
      </c>
    </row>
    <row r="1547" spans="1:6">
      <c r="A1547">
        <v>53.109271</v>
      </c>
      <c r="B1547">
        <v>-16.831199999999999</v>
      </c>
      <c r="C1547">
        <v>-6</v>
      </c>
      <c r="D1547">
        <v>-0.17419999999999999</v>
      </c>
      <c r="E1547">
        <v>-1956</v>
      </c>
      <c r="F1547">
        <v>2</v>
      </c>
    </row>
    <row r="1548" spans="1:6">
      <c r="A1548">
        <v>53.14123</v>
      </c>
      <c r="B1548">
        <v>-17.023</v>
      </c>
      <c r="C1548">
        <v>-6</v>
      </c>
      <c r="D1548">
        <v>-0.17419999999999999</v>
      </c>
      <c r="E1548">
        <v>-1966</v>
      </c>
      <c r="F1548">
        <v>2</v>
      </c>
    </row>
    <row r="1549" spans="1:6">
      <c r="A1549">
        <v>53.173063999999997</v>
      </c>
      <c r="B1549">
        <v>-17.214700000000001</v>
      </c>
      <c r="C1549">
        <v>-6</v>
      </c>
      <c r="D1549">
        <v>-0.14680000000000001</v>
      </c>
      <c r="E1549">
        <v>-2036</v>
      </c>
      <c r="F1549">
        <v>2</v>
      </c>
    </row>
    <row r="1550" spans="1:6">
      <c r="A1550">
        <v>53.205466999999999</v>
      </c>
      <c r="B1550">
        <v>-17.404199999999999</v>
      </c>
      <c r="C1550">
        <v>-6</v>
      </c>
      <c r="D1550">
        <v>-0.17419999999999999</v>
      </c>
      <c r="E1550">
        <v>-2050</v>
      </c>
      <c r="F1550">
        <v>2</v>
      </c>
    </row>
    <row r="1551" spans="1:6">
      <c r="A1551">
        <v>53.237285999999997</v>
      </c>
      <c r="B1551">
        <v>-17.5959</v>
      </c>
      <c r="C1551">
        <v>-6</v>
      </c>
      <c r="D1551">
        <v>-0.17419999999999999</v>
      </c>
      <c r="E1551">
        <v>-2092</v>
      </c>
      <c r="F1551">
        <v>2</v>
      </c>
    </row>
    <row r="1552" spans="1:6">
      <c r="A1552">
        <v>53.269469000000001</v>
      </c>
      <c r="B1552">
        <v>-17.7822</v>
      </c>
      <c r="C1552">
        <v>-6</v>
      </c>
      <c r="D1552">
        <v>-0.14680000000000001</v>
      </c>
      <c r="E1552">
        <v>-2154</v>
      </c>
      <c r="F1552">
        <v>2</v>
      </c>
    </row>
    <row r="1553" spans="1:6">
      <c r="A1553">
        <v>53.301439000000002</v>
      </c>
      <c r="B1553">
        <v>-17.975100000000001</v>
      </c>
      <c r="C1553">
        <v>-6</v>
      </c>
      <c r="D1553">
        <v>-0.14680000000000001</v>
      </c>
      <c r="E1553">
        <v>-2124</v>
      </c>
      <c r="F1553">
        <v>2</v>
      </c>
    </row>
    <row r="1554" spans="1:6">
      <c r="A1554">
        <v>53.333055000000002</v>
      </c>
      <c r="B1554">
        <v>-18.170300000000001</v>
      </c>
      <c r="C1554">
        <v>-6</v>
      </c>
      <c r="D1554">
        <v>-0.17419999999999999</v>
      </c>
      <c r="E1554">
        <v>-2108</v>
      </c>
      <c r="F1554">
        <v>2</v>
      </c>
    </row>
    <row r="1555" spans="1:6">
      <c r="A1555">
        <v>53.365358000000001</v>
      </c>
      <c r="B1555">
        <v>-18.357500000000002</v>
      </c>
      <c r="C1555">
        <v>-6</v>
      </c>
      <c r="D1555">
        <v>-0.17419999999999999</v>
      </c>
      <c r="E1555">
        <v>-2142</v>
      </c>
      <c r="F1555">
        <v>2</v>
      </c>
    </row>
    <row r="1556" spans="1:6">
      <c r="A1556">
        <v>53.397418999999999</v>
      </c>
      <c r="B1556">
        <v>-18.5505</v>
      </c>
      <c r="C1556">
        <v>-6</v>
      </c>
      <c r="D1556">
        <v>-0.2016</v>
      </c>
      <c r="E1556">
        <v>-2156</v>
      </c>
      <c r="F1556">
        <v>2</v>
      </c>
    </row>
    <row r="1557" spans="1:6">
      <c r="A1557">
        <v>53.429437999999998</v>
      </c>
      <c r="B1557">
        <v>-18.7437</v>
      </c>
      <c r="C1557">
        <v>-6</v>
      </c>
      <c r="D1557">
        <v>-0.14680000000000001</v>
      </c>
      <c r="E1557">
        <v>-2192</v>
      </c>
      <c r="F1557">
        <v>2</v>
      </c>
    </row>
    <row r="1558" spans="1:6">
      <c r="A1558">
        <v>53.461136000000003</v>
      </c>
      <c r="B1558">
        <v>-18.936800000000002</v>
      </c>
      <c r="C1558">
        <v>-6</v>
      </c>
      <c r="D1558">
        <v>-0.17419999999999999</v>
      </c>
      <c r="E1558">
        <v>-2148</v>
      </c>
      <c r="F1558">
        <v>2</v>
      </c>
    </row>
    <row r="1559" spans="1:6">
      <c r="A1559">
        <v>53.493406</v>
      </c>
      <c r="B1559">
        <v>-19.125599999999999</v>
      </c>
      <c r="C1559">
        <v>-6</v>
      </c>
      <c r="D1559">
        <v>-0.14680000000000001</v>
      </c>
      <c r="E1559">
        <v>-2160</v>
      </c>
      <c r="F1559">
        <v>2</v>
      </c>
    </row>
    <row r="1560" spans="1:6">
      <c r="A1560">
        <v>53.525432000000002</v>
      </c>
      <c r="B1560">
        <v>-19.319800000000001</v>
      </c>
      <c r="C1560">
        <v>-6</v>
      </c>
      <c r="D1560">
        <v>-0.17419999999999999</v>
      </c>
      <c r="E1560">
        <v>-2132</v>
      </c>
      <c r="F1560">
        <v>2</v>
      </c>
    </row>
    <row r="1561" spans="1:6">
      <c r="A1561">
        <v>53.557541999999998</v>
      </c>
      <c r="B1561">
        <v>-19.514299999999999</v>
      </c>
      <c r="C1561">
        <v>-6</v>
      </c>
      <c r="D1561">
        <v>-0.2016</v>
      </c>
      <c r="E1561">
        <v>-2078</v>
      </c>
      <c r="F1561">
        <v>2</v>
      </c>
    </row>
    <row r="1562" spans="1:6">
      <c r="A1562">
        <v>53.58954</v>
      </c>
      <c r="B1562">
        <v>-19.705400000000001</v>
      </c>
      <c r="C1562">
        <v>-6</v>
      </c>
      <c r="D1562">
        <v>-0.14680000000000001</v>
      </c>
      <c r="E1562">
        <v>-2128</v>
      </c>
      <c r="F1562">
        <v>2</v>
      </c>
    </row>
    <row r="1563" spans="1:6">
      <c r="A1563">
        <v>53.621383999999999</v>
      </c>
      <c r="B1563">
        <v>-19.898700000000002</v>
      </c>
      <c r="C1563">
        <v>0</v>
      </c>
      <c r="D1563">
        <v>-0.14680000000000001</v>
      </c>
      <c r="E1563">
        <v>-1776</v>
      </c>
      <c r="F1563">
        <v>2</v>
      </c>
    </row>
    <row r="1564" spans="1:6">
      <c r="A1564">
        <v>53.717624000000001</v>
      </c>
      <c r="B1564">
        <v>-19.8475</v>
      </c>
      <c r="C1564">
        <v>6</v>
      </c>
      <c r="D1564">
        <v>-0.14680000000000001</v>
      </c>
      <c r="E1564">
        <v>-1324</v>
      </c>
      <c r="F1564">
        <v>0</v>
      </c>
    </row>
    <row r="1565" spans="1:6">
      <c r="A1565">
        <v>53.749592999999997</v>
      </c>
      <c r="B1565">
        <v>-19.659700000000001</v>
      </c>
      <c r="C1565">
        <v>6</v>
      </c>
      <c r="D1565">
        <v>-0.14680000000000001</v>
      </c>
      <c r="E1565">
        <v>-1234</v>
      </c>
      <c r="F1565">
        <v>0</v>
      </c>
    </row>
    <row r="1566" spans="1:6">
      <c r="A1566">
        <v>53.781758000000004</v>
      </c>
      <c r="B1566">
        <v>-19.468299999999999</v>
      </c>
      <c r="C1566">
        <v>6</v>
      </c>
      <c r="D1566">
        <v>-0.14680000000000001</v>
      </c>
      <c r="E1566">
        <v>-1140</v>
      </c>
      <c r="F1566">
        <v>0</v>
      </c>
    </row>
    <row r="1567" spans="1:6">
      <c r="A1567">
        <v>53.813589999999998</v>
      </c>
      <c r="B1567">
        <v>-19.274899999999999</v>
      </c>
      <c r="C1567">
        <v>6</v>
      </c>
      <c r="D1567">
        <v>-0.11940000000000001</v>
      </c>
      <c r="E1567">
        <v>-1178</v>
      </c>
      <c r="F1567">
        <v>0</v>
      </c>
    </row>
    <row r="1568" spans="1:6">
      <c r="A1568">
        <v>53.845804000000001</v>
      </c>
      <c r="B1568">
        <v>-19.083400000000001</v>
      </c>
      <c r="C1568">
        <v>6</v>
      </c>
      <c r="D1568">
        <v>-0.17419999999999999</v>
      </c>
      <c r="E1568">
        <v>-1214</v>
      </c>
      <c r="F1568">
        <v>0</v>
      </c>
    </row>
    <row r="1569" spans="1:6">
      <c r="A1569">
        <v>53.877603999999998</v>
      </c>
      <c r="B1569">
        <v>-18.889900000000001</v>
      </c>
      <c r="C1569">
        <v>6</v>
      </c>
      <c r="D1569">
        <v>-0.14680000000000001</v>
      </c>
      <c r="E1569">
        <v>-1214</v>
      </c>
      <c r="F1569">
        <v>0</v>
      </c>
    </row>
    <row r="1570" spans="1:6">
      <c r="A1570">
        <v>53.909641999999998</v>
      </c>
      <c r="B1570">
        <v>-18.701599999999999</v>
      </c>
      <c r="C1570">
        <v>6</v>
      </c>
      <c r="D1570">
        <v>-0.17419999999999999</v>
      </c>
      <c r="E1570">
        <v>-1134</v>
      </c>
      <c r="F1570">
        <v>0</v>
      </c>
    </row>
    <row r="1571" spans="1:6">
      <c r="A1571">
        <v>53.941809999999997</v>
      </c>
      <c r="B1571">
        <v>-18.508400000000002</v>
      </c>
      <c r="C1571">
        <v>6</v>
      </c>
      <c r="D1571">
        <v>-0.17419999999999999</v>
      </c>
      <c r="E1571">
        <v>-1172</v>
      </c>
      <c r="F1571">
        <v>0</v>
      </c>
    </row>
    <row r="1572" spans="1:6">
      <c r="A1572">
        <v>53.973875999999997</v>
      </c>
      <c r="B1572">
        <v>-18.313700000000001</v>
      </c>
      <c r="C1572">
        <v>6</v>
      </c>
      <c r="D1572">
        <v>-0.14680000000000001</v>
      </c>
      <c r="E1572">
        <v>-1124</v>
      </c>
      <c r="F1572">
        <v>0</v>
      </c>
    </row>
    <row r="1573" spans="1:6">
      <c r="A1573">
        <v>54.005795999999997</v>
      </c>
      <c r="B1573">
        <v>-18.122599999999998</v>
      </c>
      <c r="C1573">
        <v>6</v>
      </c>
      <c r="D1573">
        <v>-0.17419999999999999</v>
      </c>
      <c r="E1573">
        <v>-1184</v>
      </c>
      <c r="F1573">
        <v>0</v>
      </c>
    </row>
    <row r="1574" spans="1:6">
      <c r="A1574">
        <v>54.037785</v>
      </c>
      <c r="B1574">
        <v>-17.930299999999999</v>
      </c>
      <c r="C1574">
        <v>6</v>
      </c>
      <c r="D1574">
        <v>-0.17419999999999999</v>
      </c>
      <c r="E1574">
        <v>-1196</v>
      </c>
      <c r="F1574">
        <v>0</v>
      </c>
    </row>
    <row r="1575" spans="1:6">
      <c r="A1575">
        <v>54.069916999999997</v>
      </c>
      <c r="B1575">
        <v>-17.7425</v>
      </c>
      <c r="C1575">
        <v>6</v>
      </c>
      <c r="D1575">
        <v>-0.17419999999999999</v>
      </c>
      <c r="E1575">
        <v>-1122</v>
      </c>
      <c r="F1575">
        <v>0</v>
      </c>
    </row>
    <row r="1576" spans="1:6">
      <c r="A1576">
        <v>54.101748000000001</v>
      </c>
      <c r="B1576">
        <v>-17.549700000000001</v>
      </c>
      <c r="C1576">
        <v>6</v>
      </c>
      <c r="D1576">
        <v>-0.14680000000000001</v>
      </c>
      <c r="E1576">
        <v>-1120</v>
      </c>
      <c r="F1576">
        <v>0</v>
      </c>
    </row>
    <row r="1577" spans="1:6">
      <c r="A1577">
        <v>54.133715000000002</v>
      </c>
      <c r="B1577">
        <v>-17.3598</v>
      </c>
      <c r="C1577">
        <v>6</v>
      </c>
      <c r="D1577">
        <v>-0.17419999999999999</v>
      </c>
      <c r="E1577">
        <v>-1164</v>
      </c>
      <c r="F1577">
        <v>0</v>
      </c>
    </row>
    <row r="1578" spans="1:6">
      <c r="A1578">
        <v>54.166164000000002</v>
      </c>
      <c r="B1578">
        <v>-17.1676</v>
      </c>
      <c r="C1578">
        <v>6</v>
      </c>
      <c r="D1578">
        <v>-0.11940000000000001</v>
      </c>
      <c r="E1578">
        <v>-1080</v>
      </c>
      <c r="F1578">
        <v>0</v>
      </c>
    </row>
    <row r="1579" spans="1:6">
      <c r="A1579">
        <v>54.197898000000002</v>
      </c>
      <c r="B1579">
        <v>-16.974599999999999</v>
      </c>
      <c r="C1579">
        <v>6</v>
      </c>
      <c r="D1579">
        <v>-0.14680000000000001</v>
      </c>
      <c r="E1579">
        <v>-1088</v>
      </c>
      <c r="F1579">
        <v>0</v>
      </c>
    </row>
    <row r="1580" spans="1:6">
      <c r="A1580">
        <v>54.229989000000003</v>
      </c>
      <c r="B1580">
        <v>-16.7836</v>
      </c>
      <c r="C1580">
        <v>6</v>
      </c>
      <c r="D1580">
        <v>-0.17419999999999999</v>
      </c>
      <c r="E1580">
        <v>-1062</v>
      </c>
      <c r="F1580">
        <v>0</v>
      </c>
    </row>
    <row r="1581" spans="1:6">
      <c r="A1581">
        <v>54.261983999999998</v>
      </c>
      <c r="B1581">
        <v>-16.590900000000001</v>
      </c>
      <c r="C1581">
        <v>6</v>
      </c>
      <c r="D1581">
        <v>-0.17419999999999999</v>
      </c>
      <c r="E1581">
        <v>-1088</v>
      </c>
      <c r="F1581">
        <v>0</v>
      </c>
    </row>
    <row r="1582" spans="1:6">
      <c r="A1582">
        <v>54.294002999999996</v>
      </c>
      <c r="B1582">
        <v>-16.398599999999998</v>
      </c>
      <c r="C1582">
        <v>6</v>
      </c>
      <c r="D1582">
        <v>-0.22900000000000001</v>
      </c>
      <c r="E1582">
        <v>-1154</v>
      </c>
      <c r="F1582">
        <v>0</v>
      </c>
    </row>
    <row r="1583" spans="1:6">
      <c r="A1583">
        <v>54.326158999999997</v>
      </c>
      <c r="B1583">
        <v>-16.206900000000001</v>
      </c>
      <c r="C1583">
        <v>6</v>
      </c>
      <c r="D1583">
        <v>-0.14680000000000001</v>
      </c>
      <c r="E1583">
        <v>-1102</v>
      </c>
      <c r="F1583">
        <v>0</v>
      </c>
    </row>
    <row r="1584" spans="1:6">
      <c r="A1584">
        <v>54.358061999999997</v>
      </c>
      <c r="B1584">
        <v>-16.0137</v>
      </c>
      <c r="C1584">
        <v>6</v>
      </c>
      <c r="D1584">
        <v>-0.14680000000000001</v>
      </c>
      <c r="E1584">
        <v>-1126</v>
      </c>
      <c r="F1584">
        <v>0</v>
      </c>
    </row>
    <row r="1585" spans="1:6">
      <c r="A1585">
        <v>54.389938000000001</v>
      </c>
      <c r="B1585">
        <v>-15.822900000000001</v>
      </c>
      <c r="C1585">
        <v>6</v>
      </c>
      <c r="D1585">
        <v>-0.17419999999999999</v>
      </c>
      <c r="E1585">
        <v>-1096</v>
      </c>
      <c r="F1585">
        <v>0</v>
      </c>
    </row>
    <row r="1586" spans="1:6">
      <c r="A1586">
        <v>54.422065000000003</v>
      </c>
      <c r="B1586">
        <v>-15.6304</v>
      </c>
      <c r="C1586">
        <v>6</v>
      </c>
      <c r="D1586">
        <v>-0.14680000000000001</v>
      </c>
      <c r="E1586">
        <v>-1118</v>
      </c>
      <c r="F1586">
        <v>0</v>
      </c>
    </row>
    <row r="1587" spans="1:6">
      <c r="A1587">
        <v>54.453719999999997</v>
      </c>
      <c r="B1587">
        <v>-15.437799999999999</v>
      </c>
      <c r="C1587">
        <v>6</v>
      </c>
      <c r="D1587">
        <v>-0.17419999999999999</v>
      </c>
      <c r="E1587">
        <v>-1148</v>
      </c>
      <c r="F1587">
        <v>0</v>
      </c>
    </row>
    <row r="1588" spans="1:6">
      <c r="A1588">
        <v>54.486002999999997</v>
      </c>
      <c r="B1588">
        <v>-15.2493</v>
      </c>
      <c r="C1588">
        <v>6</v>
      </c>
      <c r="D1588">
        <v>-0.14680000000000001</v>
      </c>
      <c r="E1588">
        <v>-1076</v>
      </c>
      <c r="F1588">
        <v>0</v>
      </c>
    </row>
    <row r="1589" spans="1:6">
      <c r="A1589">
        <v>54.51802</v>
      </c>
      <c r="B1589">
        <v>-15.053800000000001</v>
      </c>
      <c r="C1589">
        <v>6</v>
      </c>
      <c r="D1589">
        <v>-0.17419999999999999</v>
      </c>
      <c r="E1589">
        <v>-1144</v>
      </c>
      <c r="F1589">
        <v>0</v>
      </c>
    </row>
    <row r="1590" spans="1:6">
      <c r="A1590">
        <v>54.550094999999999</v>
      </c>
      <c r="B1590">
        <v>-14.860900000000001</v>
      </c>
      <c r="C1590">
        <v>6</v>
      </c>
      <c r="D1590">
        <v>-0.14680000000000001</v>
      </c>
      <c r="E1590">
        <v>-1100</v>
      </c>
      <c r="F1590">
        <v>0</v>
      </c>
    </row>
    <row r="1591" spans="1:6">
      <c r="A1591">
        <v>54.582062000000001</v>
      </c>
      <c r="B1591">
        <v>-14.6683</v>
      </c>
      <c r="C1591">
        <v>6</v>
      </c>
      <c r="D1591">
        <v>-0.14680000000000001</v>
      </c>
      <c r="E1591">
        <v>-1070</v>
      </c>
      <c r="F1591">
        <v>0</v>
      </c>
    </row>
    <row r="1592" spans="1:6">
      <c r="A1592">
        <v>54.614069000000001</v>
      </c>
      <c r="B1592">
        <v>-14.4758</v>
      </c>
      <c r="C1592">
        <v>6</v>
      </c>
      <c r="D1592">
        <v>-0.17419999999999999</v>
      </c>
      <c r="E1592">
        <v>-1152</v>
      </c>
      <c r="F1592">
        <v>0</v>
      </c>
    </row>
    <row r="1593" spans="1:6">
      <c r="A1593">
        <v>54.646138999999998</v>
      </c>
      <c r="B1593">
        <v>-14.283899999999999</v>
      </c>
      <c r="C1593">
        <v>6</v>
      </c>
      <c r="D1593">
        <v>-0.17419999999999999</v>
      </c>
      <c r="E1593">
        <v>-1154</v>
      </c>
      <c r="F1593">
        <v>0</v>
      </c>
    </row>
    <row r="1594" spans="1:6">
      <c r="A1594">
        <v>54.678179</v>
      </c>
      <c r="B1594">
        <v>-14.0924</v>
      </c>
      <c r="C1594">
        <v>6</v>
      </c>
      <c r="D1594">
        <v>-0.17419999999999999</v>
      </c>
      <c r="E1594">
        <v>-1206</v>
      </c>
      <c r="F1594">
        <v>0</v>
      </c>
    </row>
    <row r="1595" spans="1:6">
      <c r="A1595">
        <v>54.710135000000001</v>
      </c>
      <c r="B1595">
        <v>-13.900600000000001</v>
      </c>
      <c r="C1595">
        <v>6</v>
      </c>
      <c r="D1595">
        <v>-0.17419999999999999</v>
      </c>
      <c r="E1595">
        <v>-1140</v>
      </c>
      <c r="F1595">
        <v>0</v>
      </c>
    </row>
    <row r="1596" spans="1:6">
      <c r="A1596">
        <v>54.742241999999997</v>
      </c>
      <c r="B1596">
        <v>-13.7082</v>
      </c>
      <c r="C1596">
        <v>6</v>
      </c>
      <c r="D1596">
        <v>-0.2016</v>
      </c>
      <c r="E1596">
        <v>-1096</v>
      </c>
      <c r="F1596">
        <v>0</v>
      </c>
    </row>
    <row r="1597" spans="1:6">
      <c r="A1597">
        <v>54.774329000000002</v>
      </c>
      <c r="B1597">
        <v>-13.5154</v>
      </c>
      <c r="C1597">
        <v>6</v>
      </c>
      <c r="D1597">
        <v>-0.14680000000000001</v>
      </c>
      <c r="E1597">
        <v>-1106</v>
      </c>
      <c r="F1597">
        <v>0</v>
      </c>
    </row>
    <row r="1598" spans="1:6">
      <c r="A1598">
        <v>54.806035999999999</v>
      </c>
      <c r="B1598">
        <v>-13.324400000000001</v>
      </c>
      <c r="C1598">
        <v>6</v>
      </c>
      <c r="D1598">
        <v>-0.17419999999999999</v>
      </c>
      <c r="E1598">
        <v>-1070</v>
      </c>
      <c r="F1598">
        <v>0</v>
      </c>
    </row>
    <row r="1599" spans="1:6">
      <c r="A1599">
        <v>54.838332000000001</v>
      </c>
      <c r="B1599">
        <v>-13.1347</v>
      </c>
      <c r="C1599">
        <v>6</v>
      </c>
      <c r="D1599">
        <v>-0.14680000000000001</v>
      </c>
      <c r="E1599">
        <v>-1046</v>
      </c>
      <c r="F1599">
        <v>0</v>
      </c>
    </row>
    <row r="1600" spans="1:6">
      <c r="A1600">
        <v>54.870629000000001</v>
      </c>
      <c r="B1600">
        <v>-12.9415</v>
      </c>
      <c r="C1600">
        <v>6</v>
      </c>
      <c r="D1600">
        <v>-0.14680000000000001</v>
      </c>
      <c r="E1600">
        <v>-1056</v>
      </c>
      <c r="F1600">
        <v>0</v>
      </c>
    </row>
    <row r="1601" spans="1:6">
      <c r="A1601">
        <v>54.902365000000003</v>
      </c>
      <c r="B1601">
        <v>-12.7475</v>
      </c>
      <c r="C1601">
        <v>6</v>
      </c>
      <c r="D1601">
        <v>-0.14680000000000001</v>
      </c>
      <c r="E1601">
        <v>-1064</v>
      </c>
      <c r="F1601">
        <v>0</v>
      </c>
    </row>
    <row r="1602" spans="1:6">
      <c r="A1602">
        <v>54.934337999999997</v>
      </c>
      <c r="B1602">
        <v>-12.5601</v>
      </c>
      <c r="C1602">
        <v>6</v>
      </c>
      <c r="D1602">
        <v>-0.14680000000000001</v>
      </c>
      <c r="E1602">
        <v>-1108</v>
      </c>
      <c r="F1602">
        <v>0</v>
      </c>
    </row>
    <row r="1603" spans="1:6">
      <c r="A1603">
        <v>54.966465999999997</v>
      </c>
      <c r="B1603">
        <v>-12.367100000000001</v>
      </c>
      <c r="C1603">
        <v>6</v>
      </c>
      <c r="D1603">
        <v>-0.14680000000000001</v>
      </c>
      <c r="E1603">
        <v>-1024</v>
      </c>
      <c r="F1603">
        <v>0</v>
      </c>
    </row>
    <row r="1604" spans="1:6">
      <c r="A1604">
        <v>54.998283000000001</v>
      </c>
      <c r="B1604">
        <v>-12.1746</v>
      </c>
      <c r="C1604">
        <v>6</v>
      </c>
      <c r="D1604">
        <v>-0.17419999999999999</v>
      </c>
      <c r="E1604">
        <v>-1048</v>
      </c>
      <c r="F1604">
        <v>0</v>
      </c>
    </row>
    <row r="1605" spans="1:6">
      <c r="A1605">
        <v>55.030379000000003</v>
      </c>
      <c r="B1605">
        <v>-11.9879</v>
      </c>
      <c r="C1605">
        <v>6</v>
      </c>
      <c r="D1605">
        <v>-0.14680000000000001</v>
      </c>
      <c r="E1605">
        <v>-960</v>
      </c>
      <c r="F1605">
        <v>0</v>
      </c>
    </row>
    <row r="1606" spans="1:6">
      <c r="A1606">
        <v>55.062531999999997</v>
      </c>
      <c r="B1606">
        <v>-11.793900000000001</v>
      </c>
      <c r="C1606">
        <v>6</v>
      </c>
      <c r="D1606">
        <v>-0.17419999999999999</v>
      </c>
      <c r="E1606">
        <v>-1030</v>
      </c>
      <c r="F1606">
        <v>0</v>
      </c>
    </row>
    <row r="1607" spans="1:6">
      <c r="A1607">
        <v>55.094403</v>
      </c>
      <c r="B1607">
        <v>-11.601100000000001</v>
      </c>
      <c r="C1607">
        <v>6</v>
      </c>
      <c r="D1607">
        <v>-0.17419999999999999</v>
      </c>
      <c r="E1607">
        <v>-1022</v>
      </c>
      <c r="F1607">
        <v>0</v>
      </c>
    </row>
    <row r="1608" spans="1:6">
      <c r="A1608">
        <v>55.126441</v>
      </c>
      <c r="B1608">
        <v>-11.4086</v>
      </c>
      <c r="C1608">
        <v>6</v>
      </c>
      <c r="D1608">
        <v>-0.14680000000000001</v>
      </c>
      <c r="E1608">
        <v>-1028</v>
      </c>
      <c r="F1608">
        <v>0</v>
      </c>
    </row>
    <row r="1609" spans="1:6">
      <c r="A1609">
        <v>55.158583</v>
      </c>
      <c r="B1609">
        <v>-11.2164</v>
      </c>
      <c r="C1609">
        <v>6</v>
      </c>
      <c r="D1609">
        <v>-0.17419999999999999</v>
      </c>
      <c r="E1609">
        <v>-996</v>
      </c>
      <c r="F1609">
        <v>0</v>
      </c>
    </row>
    <row r="1610" spans="1:6">
      <c r="A1610">
        <v>55.190466999999998</v>
      </c>
      <c r="B1610">
        <v>-11.0235</v>
      </c>
      <c r="C1610">
        <v>6</v>
      </c>
      <c r="D1610">
        <v>-0.14680000000000001</v>
      </c>
      <c r="E1610">
        <v>-1046</v>
      </c>
      <c r="F1610">
        <v>0</v>
      </c>
    </row>
    <row r="1611" spans="1:6">
      <c r="A1611">
        <v>55.222614</v>
      </c>
      <c r="B1611">
        <v>-10.8316</v>
      </c>
      <c r="C1611">
        <v>6</v>
      </c>
      <c r="D1611">
        <v>-0.11940000000000001</v>
      </c>
      <c r="E1611">
        <v>-1092</v>
      </c>
      <c r="F1611">
        <v>0</v>
      </c>
    </row>
    <row r="1612" spans="1:6">
      <c r="A1612">
        <v>55.254644999999996</v>
      </c>
      <c r="B1612">
        <v>-10.637600000000001</v>
      </c>
      <c r="C1612">
        <v>6</v>
      </c>
      <c r="D1612">
        <v>-0.14680000000000001</v>
      </c>
      <c r="E1612">
        <v>-1086</v>
      </c>
      <c r="F1612">
        <v>0</v>
      </c>
    </row>
    <row r="1613" spans="1:6">
      <c r="A1613">
        <v>55.286622000000001</v>
      </c>
      <c r="B1613">
        <v>-10.446099999999999</v>
      </c>
      <c r="C1613">
        <v>6</v>
      </c>
      <c r="D1613">
        <v>-0.14680000000000001</v>
      </c>
      <c r="E1613">
        <v>-964</v>
      </c>
      <c r="F1613">
        <v>0</v>
      </c>
    </row>
    <row r="1614" spans="1:6">
      <c r="A1614">
        <v>55.318285000000003</v>
      </c>
      <c r="B1614">
        <v>-10.2554</v>
      </c>
      <c r="C1614">
        <v>6</v>
      </c>
      <c r="D1614">
        <v>-0.17419999999999999</v>
      </c>
      <c r="E1614">
        <v>-988</v>
      </c>
      <c r="F1614">
        <v>0</v>
      </c>
    </row>
    <row r="1615" spans="1:6">
      <c r="A1615">
        <v>55.350451999999997</v>
      </c>
      <c r="B1615">
        <v>-10.0677</v>
      </c>
      <c r="C1615">
        <v>6</v>
      </c>
      <c r="D1615">
        <v>-0.14680000000000001</v>
      </c>
      <c r="E1615">
        <v>-978</v>
      </c>
      <c r="F1615">
        <v>0</v>
      </c>
    </row>
    <row r="1616" spans="1:6">
      <c r="A1616">
        <v>55.382486</v>
      </c>
      <c r="B1616">
        <v>-9.8718000000000004</v>
      </c>
      <c r="C1616">
        <v>6</v>
      </c>
      <c r="D1616">
        <v>-0.11940000000000001</v>
      </c>
      <c r="E1616">
        <v>-1000</v>
      </c>
      <c r="F1616">
        <v>0</v>
      </c>
    </row>
    <row r="1617" spans="1:6">
      <c r="A1617">
        <v>55.414738999999997</v>
      </c>
      <c r="B1617">
        <v>-9.6793999999999993</v>
      </c>
      <c r="C1617">
        <v>6</v>
      </c>
      <c r="D1617">
        <v>-0.17419999999999999</v>
      </c>
      <c r="E1617">
        <v>-972</v>
      </c>
      <c r="F1617">
        <v>0</v>
      </c>
    </row>
    <row r="1618" spans="1:6">
      <c r="A1618">
        <v>55.446677999999999</v>
      </c>
      <c r="B1618">
        <v>-9.4893000000000001</v>
      </c>
      <c r="C1618">
        <v>6</v>
      </c>
      <c r="D1618">
        <v>-0.14680000000000001</v>
      </c>
      <c r="E1618">
        <v>-1020</v>
      </c>
      <c r="F1618">
        <v>0</v>
      </c>
    </row>
    <row r="1619" spans="1:6">
      <c r="A1619">
        <v>55.478321999999999</v>
      </c>
      <c r="B1619">
        <v>-9.2957999999999998</v>
      </c>
      <c r="C1619">
        <v>6</v>
      </c>
      <c r="D1619">
        <v>-0.17419999999999999</v>
      </c>
      <c r="E1619">
        <v>-1024</v>
      </c>
      <c r="F1619">
        <v>0</v>
      </c>
    </row>
    <row r="1620" spans="1:6">
      <c r="A1620">
        <v>55.510534999999997</v>
      </c>
      <c r="B1620">
        <v>-9.1067</v>
      </c>
      <c r="C1620">
        <v>6</v>
      </c>
      <c r="D1620">
        <v>-0.17419999999999999</v>
      </c>
      <c r="E1620">
        <v>-1016</v>
      </c>
      <c r="F1620">
        <v>0</v>
      </c>
    </row>
    <row r="1621" spans="1:6">
      <c r="A1621">
        <v>55.542560999999999</v>
      </c>
      <c r="B1621">
        <v>-8.9140999999999995</v>
      </c>
      <c r="C1621">
        <v>6</v>
      </c>
      <c r="D1621">
        <v>-0.2016</v>
      </c>
      <c r="E1621">
        <v>-988</v>
      </c>
      <c r="F1621">
        <v>0</v>
      </c>
    </row>
    <row r="1622" spans="1:6">
      <c r="A1622">
        <v>55.574587999999999</v>
      </c>
      <c r="B1622">
        <v>-8.7233999999999998</v>
      </c>
      <c r="C1622">
        <v>6</v>
      </c>
      <c r="D1622">
        <v>-0.14680000000000001</v>
      </c>
      <c r="E1622">
        <v>-980</v>
      </c>
      <c r="F1622">
        <v>0</v>
      </c>
    </row>
    <row r="1623" spans="1:6">
      <c r="A1623">
        <v>55.606771000000002</v>
      </c>
      <c r="B1623">
        <v>-8.5283999999999995</v>
      </c>
      <c r="C1623">
        <v>6</v>
      </c>
      <c r="D1623">
        <v>-0.14680000000000001</v>
      </c>
      <c r="E1623">
        <v>-1052</v>
      </c>
      <c r="F1623">
        <v>0</v>
      </c>
    </row>
    <row r="1624" spans="1:6">
      <c r="A1624">
        <v>55.638700999999998</v>
      </c>
      <c r="B1624">
        <v>-8.3369</v>
      </c>
      <c r="C1624">
        <v>6</v>
      </c>
      <c r="D1624">
        <v>-0.14680000000000001</v>
      </c>
      <c r="E1624">
        <v>-944</v>
      </c>
      <c r="F1624">
        <v>0</v>
      </c>
    </row>
    <row r="1625" spans="1:6">
      <c r="A1625">
        <v>55.670774000000002</v>
      </c>
      <c r="B1625">
        <v>-8.1461000000000006</v>
      </c>
      <c r="C1625">
        <v>6</v>
      </c>
      <c r="D1625">
        <v>-0.17419999999999999</v>
      </c>
      <c r="E1625">
        <v>-958</v>
      </c>
      <c r="F1625">
        <v>0</v>
      </c>
    </row>
    <row r="1626" spans="1:6">
      <c r="A1626">
        <v>55.702907000000003</v>
      </c>
      <c r="B1626">
        <v>-7.9553000000000003</v>
      </c>
      <c r="C1626">
        <v>6</v>
      </c>
      <c r="D1626">
        <v>-0.14680000000000001</v>
      </c>
      <c r="E1626">
        <v>-1030</v>
      </c>
      <c r="F1626">
        <v>0</v>
      </c>
    </row>
    <row r="1627" spans="1:6">
      <c r="A1627">
        <v>55.734651999999997</v>
      </c>
      <c r="B1627">
        <v>-7.76</v>
      </c>
      <c r="C1627">
        <v>6</v>
      </c>
      <c r="D1627">
        <v>-0.17419999999999999</v>
      </c>
      <c r="E1627">
        <v>-972</v>
      </c>
      <c r="F1627">
        <v>0</v>
      </c>
    </row>
    <row r="1628" spans="1:6">
      <c r="A1628">
        <v>55.766734</v>
      </c>
      <c r="B1628">
        <v>-7.5697999999999999</v>
      </c>
      <c r="C1628">
        <v>6</v>
      </c>
      <c r="D1628">
        <v>-0.11940000000000001</v>
      </c>
      <c r="E1628">
        <v>-964</v>
      </c>
      <c r="F1628">
        <v>0</v>
      </c>
    </row>
    <row r="1629" spans="1:6">
      <c r="A1629">
        <v>55.798729999999999</v>
      </c>
      <c r="B1629">
        <v>-7.3772000000000002</v>
      </c>
      <c r="C1629">
        <v>6</v>
      </c>
      <c r="D1629">
        <v>-0.14680000000000001</v>
      </c>
      <c r="E1629">
        <v>-948</v>
      </c>
      <c r="F1629">
        <v>0</v>
      </c>
    </row>
    <row r="1630" spans="1:6">
      <c r="A1630">
        <v>55.830886</v>
      </c>
      <c r="B1630">
        <v>-7.1870000000000003</v>
      </c>
      <c r="C1630">
        <v>6</v>
      </c>
      <c r="D1630">
        <v>-0.14680000000000001</v>
      </c>
      <c r="E1630">
        <v>-928</v>
      </c>
      <c r="F1630">
        <v>0</v>
      </c>
    </row>
    <row r="1631" spans="1:6">
      <c r="A1631">
        <v>55.862949</v>
      </c>
      <c r="B1631">
        <v>-6.9931000000000001</v>
      </c>
      <c r="C1631">
        <v>6</v>
      </c>
      <c r="D1631">
        <v>-0.25640000000000002</v>
      </c>
      <c r="E1631">
        <v>-1004</v>
      </c>
      <c r="F1631">
        <v>0</v>
      </c>
    </row>
    <row r="1632" spans="1:6">
      <c r="A1632">
        <v>55.894829999999999</v>
      </c>
      <c r="B1632">
        <v>-6.8</v>
      </c>
      <c r="C1632">
        <v>6</v>
      </c>
      <c r="D1632">
        <v>-0.17419999999999999</v>
      </c>
      <c r="E1632">
        <v>-938</v>
      </c>
      <c r="F1632">
        <v>0</v>
      </c>
    </row>
    <row r="1633" spans="1:6">
      <c r="A1633">
        <v>55.926473000000001</v>
      </c>
      <c r="B1633">
        <v>-6.6097000000000001</v>
      </c>
      <c r="C1633">
        <v>6</v>
      </c>
      <c r="D1633">
        <v>-0.17419999999999999</v>
      </c>
      <c r="E1633">
        <v>-908</v>
      </c>
      <c r="F1633">
        <v>0</v>
      </c>
    </row>
    <row r="1634" spans="1:6">
      <c r="A1634">
        <v>55.958776999999998</v>
      </c>
      <c r="B1634">
        <v>-6.4184000000000001</v>
      </c>
      <c r="C1634">
        <v>6</v>
      </c>
      <c r="D1634">
        <v>-0.17419999999999999</v>
      </c>
      <c r="E1634">
        <v>-946</v>
      </c>
      <c r="F1634">
        <v>0</v>
      </c>
    </row>
    <row r="1635" spans="1:6">
      <c r="A1635">
        <v>55.990923000000002</v>
      </c>
      <c r="B1635">
        <v>-6.2263000000000002</v>
      </c>
      <c r="C1635">
        <v>6</v>
      </c>
      <c r="D1635">
        <v>-0.17419999999999999</v>
      </c>
      <c r="E1635">
        <v>-892</v>
      </c>
      <c r="F1635">
        <v>0</v>
      </c>
    </row>
    <row r="1636" spans="1:6">
      <c r="A1636">
        <v>56.022948</v>
      </c>
      <c r="B1636">
        <v>-6.0326000000000004</v>
      </c>
      <c r="C1636">
        <v>6</v>
      </c>
      <c r="D1636">
        <v>-0.17419999999999999</v>
      </c>
      <c r="E1636">
        <v>-968</v>
      </c>
      <c r="F1636">
        <v>0</v>
      </c>
    </row>
    <row r="1637" spans="1:6">
      <c r="A1637">
        <v>56.055033999999999</v>
      </c>
      <c r="B1637">
        <v>-5.8400999999999996</v>
      </c>
      <c r="C1637">
        <v>6</v>
      </c>
      <c r="D1637">
        <v>-0.17419999999999999</v>
      </c>
      <c r="E1637">
        <v>-924</v>
      </c>
      <c r="F1637">
        <v>0</v>
      </c>
    </row>
    <row r="1638" spans="1:6">
      <c r="A1638">
        <v>56.087040999999999</v>
      </c>
      <c r="B1638">
        <v>-5.6482999999999999</v>
      </c>
      <c r="C1638">
        <v>6</v>
      </c>
      <c r="D1638">
        <v>-0.17419999999999999</v>
      </c>
      <c r="E1638">
        <v>-916</v>
      </c>
      <c r="F1638">
        <v>0</v>
      </c>
    </row>
    <row r="1639" spans="1:6">
      <c r="A1639">
        <v>56.118960999999999</v>
      </c>
      <c r="B1639">
        <v>-5.4581</v>
      </c>
      <c r="C1639">
        <v>6</v>
      </c>
      <c r="D1639">
        <v>-0.17419999999999999</v>
      </c>
      <c r="E1639">
        <v>-902</v>
      </c>
      <c r="F1639">
        <v>0</v>
      </c>
    </row>
    <row r="1640" spans="1:6">
      <c r="A1640">
        <v>56.150914</v>
      </c>
      <c r="B1640">
        <v>-5.2651000000000003</v>
      </c>
      <c r="C1640">
        <v>6</v>
      </c>
      <c r="D1640">
        <v>-0.17419999999999999</v>
      </c>
      <c r="E1640">
        <v>-918</v>
      </c>
      <c r="F1640">
        <v>0</v>
      </c>
    </row>
    <row r="1641" spans="1:6">
      <c r="A1641">
        <v>56.183036000000001</v>
      </c>
      <c r="B1641">
        <v>-5.0728999999999997</v>
      </c>
      <c r="C1641">
        <v>6</v>
      </c>
      <c r="D1641">
        <v>-0.14680000000000001</v>
      </c>
      <c r="E1641">
        <v>-996</v>
      </c>
      <c r="F1641">
        <v>0</v>
      </c>
    </row>
    <row r="1642" spans="1:6">
      <c r="A1642">
        <v>56.215048000000003</v>
      </c>
      <c r="B1642">
        <v>-4.8792</v>
      </c>
      <c r="C1642">
        <v>6</v>
      </c>
      <c r="D1642">
        <v>-0.11940000000000001</v>
      </c>
      <c r="E1642">
        <v>-934</v>
      </c>
      <c r="F1642">
        <v>0</v>
      </c>
    </row>
    <row r="1643" spans="1:6">
      <c r="A1643">
        <v>56.247183</v>
      </c>
      <c r="B1643">
        <v>-4.6872999999999996</v>
      </c>
      <c r="C1643">
        <v>6</v>
      </c>
      <c r="D1643">
        <v>-0.14680000000000001</v>
      </c>
      <c r="E1643">
        <v>-916</v>
      </c>
      <c r="F1643">
        <v>0</v>
      </c>
    </row>
    <row r="1644" spans="1:6">
      <c r="A1644">
        <v>56.279224999999997</v>
      </c>
      <c r="B1644">
        <v>-4.4954000000000001</v>
      </c>
      <c r="C1644">
        <v>6</v>
      </c>
      <c r="D1644">
        <v>-0.11940000000000001</v>
      </c>
      <c r="E1644">
        <v>-1002</v>
      </c>
      <c r="F1644">
        <v>0</v>
      </c>
    </row>
    <row r="1645" spans="1:6">
      <c r="A1645">
        <v>56.311027000000003</v>
      </c>
      <c r="B1645">
        <v>-4.3029000000000002</v>
      </c>
      <c r="C1645">
        <v>6</v>
      </c>
      <c r="D1645">
        <v>-0.14680000000000001</v>
      </c>
      <c r="E1645">
        <v>-988</v>
      </c>
      <c r="F1645">
        <v>0</v>
      </c>
    </row>
    <row r="1646" spans="1:6">
      <c r="A1646">
        <v>56.343082000000003</v>
      </c>
      <c r="B1646">
        <v>-4.1113</v>
      </c>
      <c r="C1646">
        <v>6</v>
      </c>
      <c r="D1646">
        <v>-9.1999999999999998E-2</v>
      </c>
      <c r="E1646">
        <v>-938</v>
      </c>
      <c r="F1646">
        <v>0</v>
      </c>
    </row>
    <row r="1647" spans="1:6">
      <c r="A1647">
        <v>56.375087000000001</v>
      </c>
      <c r="B1647">
        <v>-3.9213</v>
      </c>
      <c r="C1647">
        <v>6</v>
      </c>
      <c r="D1647">
        <v>-3.7199999999999997E-2</v>
      </c>
      <c r="E1647">
        <v>-904</v>
      </c>
      <c r="F1647">
        <v>0</v>
      </c>
    </row>
    <row r="1648" spans="1:6">
      <c r="A1648">
        <v>56.407091999999999</v>
      </c>
      <c r="B1648">
        <v>-3.7353999999999998</v>
      </c>
      <c r="C1648">
        <v>6</v>
      </c>
      <c r="D1648">
        <v>9.98E-2</v>
      </c>
      <c r="E1648">
        <v>-742</v>
      </c>
      <c r="F1648">
        <v>0</v>
      </c>
    </row>
    <row r="1649" spans="1:6">
      <c r="A1649">
        <v>56.438825999999999</v>
      </c>
      <c r="B1649">
        <v>-3.5470999999999999</v>
      </c>
      <c r="C1649">
        <v>6</v>
      </c>
      <c r="D1649">
        <v>0.23680000000000001</v>
      </c>
      <c r="E1649">
        <v>-706</v>
      </c>
      <c r="F1649">
        <v>0</v>
      </c>
    </row>
    <row r="1650" spans="1:6">
      <c r="A1650">
        <v>56.471096000000003</v>
      </c>
      <c r="B1650">
        <v>-3.3641000000000001</v>
      </c>
      <c r="C1650">
        <v>6</v>
      </c>
      <c r="D1650">
        <v>0.4834</v>
      </c>
      <c r="E1650">
        <v>-494</v>
      </c>
      <c r="F1650">
        <v>0</v>
      </c>
    </row>
    <row r="1651" spans="1:6">
      <c r="A1651">
        <v>56.503112000000002</v>
      </c>
      <c r="B1651">
        <v>-3.1764999999999999</v>
      </c>
      <c r="C1651">
        <v>6</v>
      </c>
      <c r="D1651">
        <v>0.7026</v>
      </c>
      <c r="E1651">
        <v>-378</v>
      </c>
      <c r="F1651">
        <v>0</v>
      </c>
    </row>
    <row r="1652" spans="1:6">
      <c r="A1652">
        <v>56.534888000000002</v>
      </c>
      <c r="B1652">
        <v>-2.9904999999999999</v>
      </c>
      <c r="C1652">
        <v>6</v>
      </c>
      <c r="D1652">
        <v>0.97660000000000002</v>
      </c>
      <c r="E1652">
        <v>-302</v>
      </c>
      <c r="F1652">
        <v>0</v>
      </c>
    </row>
    <row r="1653" spans="1:6">
      <c r="A1653">
        <v>56.566820999999997</v>
      </c>
      <c r="B1653">
        <v>-2.8006000000000002</v>
      </c>
      <c r="C1653">
        <v>6</v>
      </c>
      <c r="D1653">
        <v>1.3053999999999999</v>
      </c>
      <c r="E1653">
        <v>-326</v>
      </c>
      <c r="F1653">
        <v>0</v>
      </c>
    </row>
    <row r="1654" spans="1:6">
      <c r="A1654">
        <v>56.598832999999999</v>
      </c>
      <c r="B1654">
        <v>-2.6150000000000002</v>
      </c>
      <c r="C1654">
        <v>6</v>
      </c>
      <c r="D1654">
        <v>1.6068</v>
      </c>
      <c r="E1654">
        <v>-131</v>
      </c>
      <c r="F1654">
        <v>0</v>
      </c>
    </row>
    <row r="1655" spans="1:6">
      <c r="A1655">
        <v>56.631126999999999</v>
      </c>
      <c r="B1655">
        <v>-2.4352</v>
      </c>
      <c r="C1655">
        <v>6</v>
      </c>
      <c r="D1655">
        <v>1.9081999999999999</v>
      </c>
      <c r="E1655">
        <v>371</v>
      </c>
      <c r="F1655">
        <v>0</v>
      </c>
    </row>
    <row r="1656" spans="1:6">
      <c r="A1656">
        <v>56.663356</v>
      </c>
      <c r="B1656">
        <v>-2.2389999999999999</v>
      </c>
      <c r="C1656">
        <v>6</v>
      </c>
      <c r="D1656">
        <v>2.2917999999999998</v>
      </c>
      <c r="E1656">
        <v>439</v>
      </c>
      <c r="F1656">
        <v>0</v>
      </c>
    </row>
    <row r="1657" spans="1:6">
      <c r="A1657">
        <v>56.695543000000001</v>
      </c>
      <c r="B1657">
        <v>-2.0562999999999998</v>
      </c>
      <c r="C1657">
        <v>6</v>
      </c>
      <c r="D1657">
        <v>2.6753999999999998</v>
      </c>
      <c r="E1657">
        <v>713</v>
      </c>
      <c r="F1657">
        <v>0</v>
      </c>
    </row>
    <row r="1658" spans="1:6">
      <c r="A1658">
        <v>56.727252</v>
      </c>
      <c r="B1658">
        <v>-1.8755999999999999</v>
      </c>
      <c r="C1658">
        <v>6</v>
      </c>
      <c r="D1658">
        <v>3.1137999999999999</v>
      </c>
      <c r="E1658">
        <v>1003</v>
      </c>
      <c r="F1658">
        <v>0</v>
      </c>
    </row>
    <row r="1659" spans="1:6">
      <c r="A1659">
        <v>56.759236000000001</v>
      </c>
      <c r="B1659">
        <v>-1.6990000000000001</v>
      </c>
      <c r="C1659">
        <v>6</v>
      </c>
      <c r="D1659">
        <v>3.6343999999999999</v>
      </c>
      <c r="E1659">
        <v>1209</v>
      </c>
      <c r="F1659">
        <v>0</v>
      </c>
    </row>
    <row r="1660" spans="1:6">
      <c r="A1660">
        <v>56.791440999999999</v>
      </c>
      <c r="B1660">
        <v>-1.5228999999999999</v>
      </c>
      <c r="C1660">
        <v>6</v>
      </c>
      <c r="D1660">
        <v>4.2371999999999996</v>
      </c>
      <c r="E1660">
        <v>1583</v>
      </c>
      <c r="F1660">
        <v>0</v>
      </c>
    </row>
    <row r="1661" spans="1:6">
      <c r="A1661">
        <v>56.82347</v>
      </c>
      <c r="B1661">
        <v>-1.3492</v>
      </c>
      <c r="C1661">
        <v>6</v>
      </c>
      <c r="D1661">
        <v>5.0317999999999996</v>
      </c>
      <c r="E1661">
        <v>2161</v>
      </c>
      <c r="F1661">
        <v>0</v>
      </c>
    </row>
    <row r="1662" spans="1:6">
      <c r="A1662">
        <v>56.855389000000002</v>
      </c>
      <c r="B1662">
        <v>-1.1856</v>
      </c>
      <c r="C1662">
        <v>6</v>
      </c>
      <c r="D1662">
        <v>6.0456000000000003</v>
      </c>
      <c r="E1662">
        <v>2745</v>
      </c>
      <c r="F1662">
        <v>0</v>
      </c>
    </row>
    <row r="1663" spans="1:6">
      <c r="A1663">
        <v>56.887498999999998</v>
      </c>
      <c r="B1663">
        <v>-1.0309999999999999</v>
      </c>
      <c r="C1663">
        <v>6</v>
      </c>
      <c r="D1663">
        <v>7.3608000000000002</v>
      </c>
      <c r="E1663">
        <v>3647</v>
      </c>
      <c r="F1663">
        <v>0</v>
      </c>
    </row>
    <row r="1664" spans="1:6">
      <c r="A1664">
        <v>56.919410999999997</v>
      </c>
      <c r="B1664">
        <v>-0.8891</v>
      </c>
      <c r="C1664">
        <v>6</v>
      </c>
      <c r="D1664">
        <v>9.0595999999999997</v>
      </c>
      <c r="E1664">
        <v>4777</v>
      </c>
      <c r="F1664">
        <v>0</v>
      </c>
    </row>
    <row r="1665" spans="1:6">
      <c r="A1665">
        <v>56.951357999999999</v>
      </c>
      <c r="B1665">
        <v>-0.75900000000000001</v>
      </c>
      <c r="C1665">
        <v>6</v>
      </c>
      <c r="D1665">
        <v>11.416</v>
      </c>
      <c r="E1665">
        <v>6183</v>
      </c>
      <c r="F1665">
        <v>0</v>
      </c>
    </row>
    <row r="1666" spans="1:6">
      <c r="A1666">
        <v>56.983351999999996</v>
      </c>
      <c r="B1666">
        <v>-0.64729999999999999</v>
      </c>
      <c r="C1666">
        <v>6</v>
      </c>
      <c r="D1666">
        <v>14.3752</v>
      </c>
      <c r="E1666">
        <v>7983</v>
      </c>
      <c r="F1666">
        <v>0</v>
      </c>
    </row>
    <row r="1667" spans="1:6">
      <c r="A1667">
        <v>57.031033000000001</v>
      </c>
      <c r="B1667">
        <v>-0.55189999999999995</v>
      </c>
      <c r="C1667">
        <v>6</v>
      </c>
      <c r="D1667">
        <v>17.7454</v>
      </c>
      <c r="E1667">
        <v>10047</v>
      </c>
      <c r="F1667">
        <v>1</v>
      </c>
    </row>
    <row r="1668" spans="1:6">
      <c r="A1668">
        <v>57.063282999999998</v>
      </c>
      <c r="B1668">
        <v>-0.46510000000000001</v>
      </c>
      <c r="C1668">
        <v>0</v>
      </c>
      <c r="D1668">
        <v>19.773</v>
      </c>
      <c r="E1668">
        <v>10451</v>
      </c>
      <c r="F1668">
        <v>1</v>
      </c>
    </row>
    <row r="1669" spans="1:6">
      <c r="A1669">
        <v>57.095477000000002</v>
      </c>
      <c r="B1669">
        <v>-0.45729999999999998</v>
      </c>
      <c r="C1669">
        <v>0</v>
      </c>
      <c r="D1669">
        <v>19.526399999999999</v>
      </c>
      <c r="E1669">
        <v>10325</v>
      </c>
      <c r="F1669">
        <v>1</v>
      </c>
    </row>
    <row r="1670" spans="1:6">
      <c r="A1670">
        <v>57.127465000000001</v>
      </c>
      <c r="B1670">
        <v>-0.45329999999999998</v>
      </c>
      <c r="C1670">
        <v>0</v>
      </c>
      <c r="D1670">
        <v>19.444199999999999</v>
      </c>
      <c r="E1670">
        <v>10289</v>
      </c>
      <c r="F1670">
        <v>1</v>
      </c>
    </row>
    <row r="1671" spans="1:6">
      <c r="A1671">
        <v>57.159539000000002</v>
      </c>
      <c r="B1671">
        <v>-0.45119999999999999</v>
      </c>
      <c r="C1671">
        <v>0</v>
      </c>
      <c r="D1671">
        <v>19.416799999999999</v>
      </c>
      <c r="E1671">
        <v>10251</v>
      </c>
      <c r="F1671">
        <v>1</v>
      </c>
    </row>
    <row r="1672" spans="1:6">
      <c r="A1672">
        <v>57.191383000000002</v>
      </c>
      <c r="B1672">
        <v>-0.44969999999999999</v>
      </c>
      <c r="C1672">
        <v>0</v>
      </c>
      <c r="D1672">
        <v>19.334599999999998</v>
      </c>
      <c r="E1672">
        <v>10221</v>
      </c>
      <c r="F1672">
        <v>1</v>
      </c>
    </row>
    <row r="1673" spans="1:6">
      <c r="A1673">
        <v>57.223491000000003</v>
      </c>
      <c r="B1673">
        <v>-0.44829999999999998</v>
      </c>
      <c r="C1673">
        <v>0</v>
      </c>
      <c r="D1673">
        <v>19.279800000000002</v>
      </c>
      <c r="E1673">
        <v>10193</v>
      </c>
      <c r="F1673">
        <v>1</v>
      </c>
    </row>
    <row r="1674" spans="1:6">
      <c r="A1674">
        <v>57.255301000000003</v>
      </c>
      <c r="B1674">
        <v>-0.4471</v>
      </c>
      <c r="C1674">
        <v>0</v>
      </c>
      <c r="D1674">
        <v>19.334599999999998</v>
      </c>
      <c r="E1674">
        <v>10173</v>
      </c>
      <c r="F1674">
        <v>1</v>
      </c>
    </row>
    <row r="1675" spans="1:6">
      <c r="A1675">
        <v>57.287584000000003</v>
      </c>
      <c r="B1675">
        <v>-0.44629999999999997</v>
      </c>
      <c r="C1675">
        <v>0</v>
      </c>
      <c r="D1675">
        <v>19.225000000000001</v>
      </c>
      <c r="E1675">
        <v>10155</v>
      </c>
      <c r="F1675">
        <v>1</v>
      </c>
    </row>
    <row r="1676" spans="1:6">
      <c r="A1676">
        <v>57.319513999999998</v>
      </c>
      <c r="B1676">
        <v>-0.44540000000000002</v>
      </c>
      <c r="C1676">
        <v>0</v>
      </c>
      <c r="D1676">
        <v>19.307200000000002</v>
      </c>
      <c r="E1676">
        <v>10139</v>
      </c>
      <c r="F1676">
        <v>1</v>
      </c>
    </row>
    <row r="1677" spans="1:6">
      <c r="A1677">
        <v>57.351542999999999</v>
      </c>
      <c r="B1677">
        <v>-0.44479999999999997</v>
      </c>
      <c r="C1677">
        <v>0</v>
      </c>
      <c r="D1677">
        <v>19.197600000000001</v>
      </c>
      <c r="E1677">
        <v>10129</v>
      </c>
      <c r="F1677">
        <v>1</v>
      </c>
    </row>
    <row r="1678" spans="1:6">
      <c r="A1678">
        <v>57.383510000000001</v>
      </c>
      <c r="B1678">
        <v>-0.44419999999999998</v>
      </c>
      <c r="C1678">
        <v>0</v>
      </c>
      <c r="D1678">
        <v>19.197600000000001</v>
      </c>
      <c r="E1678">
        <v>10115</v>
      </c>
      <c r="F1678">
        <v>1</v>
      </c>
    </row>
    <row r="1679" spans="1:6">
      <c r="A1679">
        <v>57.415528999999999</v>
      </c>
      <c r="B1679">
        <v>-0.44369999999999998</v>
      </c>
      <c r="C1679">
        <v>0</v>
      </c>
      <c r="D1679">
        <v>19.088000000000001</v>
      </c>
      <c r="E1679">
        <v>10105</v>
      </c>
      <c r="F1679">
        <v>1</v>
      </c>
    </row>
    <row r="1680" spans="1:6">
      <c r="A1680">
        <v>57.447668999999998</v>
      </c>
      <c r="B1680">
        <v>-0.44309999999999999</v>
      </c>
      <c r="C1680">
        <v>0</v>
      </c>
      <c r="D1680">
        <v>19.088000000000001</v>
      </c>
      <c r="E1680">
        <v>10093</v>
      </c>
      <c r="F1680">
        <v>1</v>
      </c>
    </row>
    <row r="1681" spans="1:6">
      <c r="A1681">
        <v>57.479692</v>
      </c>
      <c r="B1681">
        <v>-0.4425</v>
      </c>
      <c r="C1681">
        <v>0</v>
      </c>
      <c r="D1681">
        <v>19.060600000000001</v>
      </c>
      <c r="E1681">
        <v>10081</v>
      </c>
      <c r="F1681">
        <v>1</v>
      </c>
    </row>
    <row r="1682" spans="1:6">
      <c r="A1682">
        <v>57.511533999999997</v>
      </c>
      <c r="B1682">
        <v>-0.442</v>
      </c>
      <c r="C1682">
        <v>0</v>
      </c>
      <c r="D1682">
        <v>19.115400000000001</v>
      </c>
      <c r="E1682">
        <v>10073</v>
      </c>
      <c r="F1682">
        <v>1</v>
      </c>
    </row>
    <row r="1683" spans="1:6">
      <c r="A1683">
        <v>57.543495</v>
      </c>
      <c r="B1683">
        <v>-0.44140000000000001</v>
      </c>
      <c r="C1683">
        <v>0</v>
      </c>
      <c r="D1683">
        <v>19.088000000000001</v>
      </c>
      <c r="E1683">
        <v>10059</v>
      </c>
      <c r="F1683">
        <v>1</v>
      </c>
    </row>
    <row r="1684" spans="1:6">
      <c r="A1684">
        <v>57.575702</v>
      </c>
      <c r="B1684">
        <v>-0.44080000000000003</v>
      </c>
      <c r="C1684">
        <v>0</v>
      </c>
      <c r="D1684">
        <v>19.005800000000001</v>
      </c>
      <c r="E1684">
        <v>10047</v>
      </c>
      <c r="F1684">
        <v>1</v>
      </c>
    </row>
    <row r="1685" spans="1:6">
      <c r="A1685">
        <v>57.607652000000002</v>
      </c>
      <c r="B1685">
        <v>-0.44040000000000001</v>
      </c>
      <c r="C1685">
        <v>0</v>
      </c>
      <c r="D1685">
        <v>19.060600000000001</v>
      </c>
      <c r="E1685">
        <v>10011</v>
      </c>
      <c r="F1685">
        <v>1</v>
      </c>
    </row>
    <row r="1686" spans="1:6">
      <c r="A1686">
        <v>57.639842999999999</v>
      </c>
      <c r="B1686">
        <v>-0.44009999999999999</v>
      </c>
      <c r="C1686">
        <v>0</v>
      </c>
      <c r="D1686">
        <v>18.978400000000001</v>
      </c>
      <c r="E1686">
        <v>10035</v>
      </c>
      <c r="F1686">
        <v>1</v>
      </c>
    </row>
    <row r="1687" spans="1:6">
      <c r="A1687">
        <v>57.671821000000001</v>
      </c>
      <c r="B1687">
        <v>-0.43969999999999998</v>
      </c>
      <c r="C1687">
        <v>0</v>
      </c>
      <c r="D1687">
        <v>19.005800000000001</v>
      </c>
      <c r="E1687">
        <v>10027</v>
      </c>
      <c r="F1687">
        <v>1</v>
      </c>
    </row>
    <row r="1688" spans="1:6">
      <c r="A1688">
        <v>57.703785000000003</v>
      </c>
      <c r="B1688">
        <v>-0.43940000000000001</v>
      </c>
      <c r="C1688">
        <v>0</v>
      </c>
      <c r="D1688">
        <v>18.978400000000001</v>
      </c>
      <c r="E1688">
        <v>10021</v>
      </c>
      <c r="F1688">
        <v>1</v>
      </c>
    </row>
    <row r="1689" spans="1:6">
      <c r="A1689">
        <v>57.735598000000003</v>
      </c>
      <c r="B1689">
        <v>-0.439</v>
      </c>
      <c r="C1689">
        <v>0</v>
      </c>
      <c r="D1689">
        <v>19.060600000000001</v>
      </c>
      <c r="E1689">
        <v>10015</v>
      </c>
      <c r="F1689">
        <v>1</v>
      </c>
    </row>
    <row r="1690" spans="1:6">
      <c r="A1690">
        <v>57.767342999999997</v>
      </c>
      <c r="B1690">
        <v>-0.43890000000000001</v>
      </c>
      <c r="C1690">
        <v>0</v>
      </c>
      <c r="D1690">
        <v>19.005800000000001</v>
      </c>
      <c r="E1690">
        <v>10013</v>
      </c>
      <c r="F1690">
        <v>1</v>
      </c>
    </row>
    <row r="1691" spans="1:6">
      <c r="A1691">
        <v>57.799612000000003</v>
      </c>
      <c r="B1691">
        <v>-0.43869999999999998</v>
      </c>
      <c r="C1691">
        <v>0</v>
      </c>
      <c r="D1691">
        <v>19.005800000000001</v>
      </c>
      <c r="E1691">
        <v>10009</v>
      </c>
      <c r="F1691">
        <v>1</v>
      </c>
    </row>
    <row r="1692" spans="1:6">
      <c r="A1692">
        <v>57.831674999999997</v>
      </c>
      <c r="B1692">
        <v>-0.4385</v>
      </c>
      <c r="C1692">
        <v>0</v>
      </c>
      <c r="D1692">
        <v>18.951000000000001</v>
      </c>
      <c r="E1692">
        <v>10003</v>
      </c>
      <c r="F1692">
        <v>1</v>
      </c>
    </row>
    <row r="1693" spans="1:6">
      <c r="A1693">
        <v>57.863422</v>
      </c>
      <c r="B1693">
        <v>-0.43830000000000002</v>
      </c>
      <c r="C1693">
        <v>0</v>
      </c>
      <c r="D1693">
        <v>18.951000000000001</v>
      </c>
      <c r="E1693">
        <v>9999</v>
      </c>
      <c r="F1693">
        <v>1</v>
      </c>
    </row>
    <row r="1694" spans="1:6">
      <c r="A1694">
        <v>57.895524999999999</v>
      </c>
      <c r="B1694">
        <v>-0.438</v>
      </c>
      <c r="C1694">
        <v>0</v>
      </c>
      <c r="D1694">
        <v>18.951000000000001</v>
      </c>
      <c r="E1694">
        <v>9993</v>
      </c>
      <c r="F1694">
        <v>1</v>
      </c>
    </row>
    <row r="1695" spans="1:6">
      <c r="A1695">
        <v>57.927773000000002</v>
      </c>
      <c r="B1695">
        <v>-0.43780000000000002</v>
      </c>
      <c r="C1695">
        <v>0</v>
      </c>
      <c r="D1695">
        <v>18.9236</v>
      </c>
      <c r="E1695">
        <v>9989</v>
      </c>
      <c r="F1695">
        <v>1</v>
      </c>
    </row>
    <row r="1696" spans="1:6">
      <c r="A1696">
        <v>57.959718000000002</v>
      </c>
      <c r="B1696">
        <v>-0.4375</v>
      </c>
      <c r="C1696">
        <v>0</v>
      </c>
      <c r="D1696">
        <v>18.8688</v>
      </c>
      <c r="E1696">
        <v>9983</v>
      </c>
      <c r="F1696">
        <v>1</v>
      </c>
    </row>
    <row r="1697" spans="1:6">
      <c r="A1697">
        <v>57.991816999999998</v>
      </c>
      <c r="B1697">
        <v>-0.43730000000000002</v>
      </c>
      <c r="C1697">
        <v>0</v>
      </c>
      <c r="D1697">
        <v>18.8688</v>
      </c>
      <c r="E1697">
        <v>9981</v>
      </c>
      <c r="F1697">
        <v>1</v>
      </c>
    </row>
    <row r="1698" spans="1:6">
      <c r="A1698">
        <v>58.023591000000003</v>
      </c>
      <c r="B1698">
        <v>-0.43719999999999998</v>
      </c>
      <c r="C1698">
        <v>0</v>
      </c>
      <c r="D1698">
        <v>18.978400000000001</v>
      </c>
      <c r="E1698">
        <v>9979</v>
      </c>
      <c r="F1698">
        <v>1</v>
      </c>
    </row>
    <row r="1699" spans="1:6">
      <c r="A1699">
        <v>58.055993999999998</v>
      </c>
      <c r="B1699">
        <v>-0.43709999999999999</v>
      </c>
      <c r="C1699">
        <v>0</v>
      </c>
      <c r="D1699">
        <v>18.951000000000001</v>
      </c>
      <c r="E1699">
        <v>9975</v>
      </c>
      <c r="F1699">
        <v>1</v>
      </c>
    </row>
    <row r="1700" spans="1:6">
      <c r="A1700">
        <v>58.087805000000003</v>
      </c>
      <c r="B1700">
        <v>-0.43690000000000001</v>
      </c>
      <c r="C1700">
        <v>0</v>
      </c>
      <c r="D1700">
        <v>18.8688</v>
      </c>
      <c r="E1700">
        <v>9973</v>
      </c>
      <c r="F1700">
        <v>1</v>
      </c>
    </row>
    <row r="1701" spans="1:6">
      <c r="A1701">
        <v>58.119796000000001</v>
      </c>
      <c r="B1701">
        <v>-0.43669999999999998</v>
      </c>
      <c r="C1701">
        <v>0</v>
      </c>
      <c r="D1701">
        <v>18.8688</v>
      </c>
      <c r="E1701">
        <v>9969</v>
      </c>
      <c r="F1701">
        <v>1</v>
      </c>
    </row>
    <row r="1702" spans="1:6">
      <c r="A1702">
        <v>58.151792999999998</v>
      </c>
      <c r="B1702">
        <v>-0.4365</v>
      </c>
      <c r="C1702">
        <v>0</v>
      </c>
      <c r="D1702">
        <v>18.9236</v>
      </c>
      <c r="E1702">
        <v>9965</v>
      </c>
      <c r="F1702">
        <v>1</v>
      </c>
    </row>
    <row r="1703" spans="1:6">
      <c r="A1703">
        <v>58.183591999999997</v>
      </c>
      <c r="B1703">
        <v>-0.43640000000000001</v>
      </c>
      <c r="C1703">
        <v>0</v>
      </c>
      <c r="D1703">
        <v>18.8962</v>
      </c>
      <c r="E1703">
        <v>9963</v>
      </c>
      <c r="F1703">
        <v>1</v>
      </c>
    </row>
    <row r="1704" spans="1:6">
      <c r="A1704">
        <v>58.215949000000002</v>
      </c>
      <c r="B1704">
        <v>-0.43630000000000002</v>
      </c>
      <c r="C1704">
        <v>0</v>
      </c>
      <c r="D1704">
        <v>18.8688</v>
      </c>
      <c r="E1704">
        <v>9959</v>
      </c>
      <c r="F1704">
        <v>1</v>
      </c>
    </row>
    <row r="1705" spans="1:6">
      <c r="A1705">
        <v>58.248043000000003</v>
      </c>
      <c r="B1705">
        <v>-0.43609999999999999</v>
      </c>
      <c r="C1705">
        <v>0</v>
      </c>
      <c r="D1705">
        <v>18.8688</v>
      </c>
      <c r="E1705">
        <v>9957</v>
      </c>
      <c r="F1705">
        <v>1</v>
      </c>
    </row>
    <row r="1706" spans="1:6">
      <c r="A1706">
        <v>58.280023999999997</v>
      </c>
      <c r="B1706">
        <v>-0.43590000000000001</v>
      </c>
      <c r="C1706">
        <v>0</v>
      </c>
      <c r="D1706">
        <v>18.814</v>
      </c>
      <c r="E1706">
        <v>9953</v>
      </c>
      <c r="F1706">
        <v>1</v>
      </c>
    </row>
    <row r="1707" spans="1:6">
      <c r="A1707">
        <v>58.312151</v>
      </c>
      <c r="B1707">
        <v>-0.43580000000000002</v>
      </c>
      <c r="C1707">
        <v>0</v>
      </c>
      <c r="D1707">
        <v>18.8688</v>
      </c>
      <c r="E1707">
        <v>9951</v>
      </c>
      <c r="F1707">
        <v>1</v>
      </c>
    </row>
    <row r="1708" spans="1:6">
      <c r="A1708">
        <v>58.343994000000002</v>
      </c>
      <c r="B1708">
        <v>-0.43580000000000002</v>
      </c>
      <c r="C1708">
        <v>0</v>
      </c>
      <c r="D1708">
        <v>18.8688</v>
      </c>
      <c r="E1708">
        <v>9949</v>
      </c>
      <c r="F1708">
        <v>1</v>
      </c>
    </row>
    <row r="1709" spans="1:6">
      <c r="A1709">
        <v>58.375946999999996</v>
      </c>
      <c r="B1709">
        <v>-0.43559999999999999</v>
      </c>
      <c r="C1709">
        <v>0</v>
      </c>
      <c r="D1709">
        <v>18.8688</v>
      </c>
      <c r="E1709">
        <v>9945</v>
      </c>
      <c r="F1709">
        <v>1</v>
      </c>
    </row>
    <row r="1710" spans="1:6">
      <c r="A1710">
        <v>58.408127999999998</v>
      </c>
      <c r="B1710">
        <v>-0.43530000000000002</v>
      </c>
      <c r="C1710">
        <v>0</v>
      </c>
      <c r="D1710">
        <v>18.8688</v>
      </c>
      <c r="E1710">
        <v>9941</v>
      </c>
      <c r="F1710">
        <v>1</v>
      </c>
    </row>
    <row r="1711" spans="1:6">
      <c r="A1711">
        <v>58.440012000000003</v>
      </c>
      <c r="B1711">
        <v>-0.43509999999999999</v>
      </c>
      <c r="C1711">
        <v>0</v>
      </c>
      <c r="D1711">
        <v>18.7866</v>
      </c>
      <c r="E1711">
        <v>9935</v>
      </c>
      <c r="F1711">
        <v>1</v>
      </c>
    </row>
    <row r="1712" spans="1:6">
      <c r="A1712">
        <v>58.472079999999998</v>
      </c>
      <c r="B1712">
        <v>-0.43469999999999998</v>
      </c>
      <c r="C1712">
        <v>0</v>
      </c>
      <c r="D1712">
        <v>18.8688</v>
      </c>
      <c r="E1712">
        <v>9929</v>
      </c>
      <c r="F1712">
        <v>1</v>
      </c>
    </row>
    <row r="1713" spans="1:6">
      <c r="A1713">
        <v>58.504207000000001</v>
      </c>
      <c r="B1713">
        <v>-0.4345</v>
      </c>
      <c r="C1713">
        <v>0</v>
      </c>
      <c r="D1713">
        <v>18.8688</v>
      </c>
      <c r="E1713">
        <v>9893</v>
      </c>
      <c r="F1713">
        <v>1</v>
      </c>
    </row>
    <row r="1714" spans="1:6">
      <c r="A1714">
        <v>58.536256000000002</v>
      </c>
      <c r="B1714">
        <v>-0.43440000000000001</v>
      </c>
      <c r="C1714">
        <v>0</v>
      </c>
      <c r="D1714">
        <v>18.7866</v>
      </c>
      <c r="E1714">
        <v>9921</v>
      </c>
      <c r="F1714">
        <v>1</v>
      </c>
    </row>
    <row r="1715" spans="1:6">
      <c r="A1715">
        <v>58.568317</v>
      </c>
      <c r="B1715">
        <v>-0.43419999999999997</v>
      </c>
      <c r="C1715">
        <v>0</v>
      </c>
      <c r="D1715">
        <v>18.8688</v>
      </c>
      <c r="E1715">
        <v>9919</v>
      </c>
      <c r="F1715">
        <v>1</v>
      </c>
    </row>
    <row r="1716" spans="1:6">
      <c r="A1716">
        <v>58.600194000000002</v>
      </c>
      <c r="B1716">
        <v>-0.434</v>
      </c>
      <c r="C1716">
        <v>0</v>
      </c>
      <c r="D1716">
        <v>18.7592</v>
      </c>
      <c r="E1716">
        <v>9915</v>
      </c>
      <c r="F1716">
        <v>1</v>
      </c>
    </row>
    <row r="1717" spans="1:6">
      <c r="A1717">
        <v>58.632215000000002</v>
      </c>
      <c r="B1717">
        <v>-0.434</v>
      </c>
      <c r="C1717">
        <v>0</v>
      </c>
      <c r="D1717">
        <v>18.8414</v>
      </c>
      <c r="E1717">
        <v>9913</v>
      </c>
      <c r="F1717">
        <v>1</v>
      </c>
    </row>
    <row r="1718" spans="1:6">
      <c r="A1718">
        <v>58.664341</v>
      </c>
      <c r="B1718">
        <v>-0.43380000000000002</v>
      </c>
      <c r="C1718">
        <v>0</v>
      </c>
      <c r="D1718">
        <v>18.7592</v>
      </c>
      <c r="E1718">
        <v>9909</v>
      </c>
      <c r="F1718">
        <v>1</v>
      </c>
    </row>
    <row r="1719" spans="1:6">
      <c r="A1719">
        <v>58.695951000000001</v>
      </c>
      <c r="B1719">
        <v>-0.43369999999999997</v>
      </c>
      <c r="C1719">
        <v>0</v>
      </c>
      <c r="D1719">
        <v>18.7866</v>
      </c>
      <c r="E1719">
        <v>9907</v>
      </c>
      <c r="F1719">
        <v>1</v>
      </c>
    </row>
    <row r="1720" spans="1:6">
      <c r="A1720">
        <v>58.728186999999998</v>
      </c>
      <c r="B1720">
        <v>-0.43340000000000001</v>
      </c>
      <c r="C1720">
        <v>0</v>
      </c>
      <c r="D1720">
        <v>18.7866</v>
      </c>
      <c r="E1720">
        <v>9903</v>
      </c>
      <c r="F1720">
        <v>1</v>
      </c>
    </row>
    <row r="1721" spans="1:6">
      <c r="A1721">
        <v>58.76023</v>
      </c>
      <c r="B1721">
        <v>-0.43330000000000002</v>
      </c>
      <c r="C1721">
        <v>0</v>
      </c>
      <c r="D1721">
        <v>18.7044</v>
      </c>
      <c r="E1721">
        <v>9901</v>
      </c>
      <c r="F1721">
        <v>1</v>
      </c>
    </row>
    <row r="1722" spans="1:6">
      <c r="A1722">
        <v>58.792288999999997</v>
      </c>
      <c r="B1722">
        <v>-0.43309999999999998</v>
      </c>
      <c r="C1722">
        <v>0</v>
      </c>
      <c r="D1722">
        <v>18.7318</v>
      </c>
      <c r="E1722">
        <v>9895</v>
      </c>
      <c r="F1722">
        <v>1</v>
      </c>
    </row>
    <row r="1723" spans="1:6">
      <c r="A1723">
        <v>58.824238999999999</v>
      </c>
      <c r="B1723">
        <v>-0.43290000000000001</v>
      </c>
      <c r="C1723">
        <v>0</v>
      </c>
      <c r="D1723">
        <v>18.7866</v>
      </c>
      <c r="E1723">
        <v>9893</v>
      </c>
      <c r="F1723">
        <v>1</v>
      </c>
    </row>
    <row r="1724" spans="1:6">
      <c r="A1724">
        <v>58.856282</v>
      </c>
      <c r="B1724">
        <v>-0.43280000000000002</v>
      </c>
      <c r="C1724">
        <v>0</v>
      </c>
      <c r="D1724">
        <v>18.814</v>
      </c>
      <c r="E1724">
        <v>9891</v>
      </c>
      <c r="F1724">
        <v>1</v>
      </c>
    </row>
    <row r="1725" spans="1:6">
      <c r="A1725">
        <v>58.888474000000002</v>
      </c>
      <c r="B1725">
        <v>-0.43259999999999998</v>
      </c>
      <c r="C1725">
        <v>0</v>
      </c>
      <c r="D1725">
        <v>18.8414</v>
      </c>
      <c r="E1725">
        <v>9887</v>
      </c>
      <c r="F1725">
        <v>1</v>
      </c>
    </row>
    <row r="1726" spans="1:6">
      <c r="A1726">
        <v>58.920475000000003</v>
      </c>
      <c r="B1726">
        <v>-0.43259999999999998</v>
      </c>
      <c r="C1726">
        <v>0</v>
      </c>
      <c r="D1726">
        <v>18.7866</v>
      </c>
      <c r="E1726">
        <v>9887</v>
      </c>
      <c r="F1726">
        <v>1</v>
      </c>
    </row>
    <row r="1727" spans="1:6">
      <c r="A1727">
        <v>58.952429000000002</v>
      </c>
      <c r="B1727">
        <v>-0.43259999999999998</v>
      </c>
      <c r="C1727">
        <v>0</v>
      </c>
      <c r="D1727">
        <v>18.7866</v>
      </c>
      <c r="E1727">
        <v>9887</v>
      </c>
      <c r="F1727">
        <v>1</v>
      </c>
    </row>
    <row r="1728" spans="1:6">
      <c r="A1728">
        <v>58.984664000000002</v>
      </c>
      <c r="B1728">
        <v>-0.4325</v>
      </c>
      <c r="C1728">
        <v>0</v>
      </c>
      <c r="D1728">
        <v>18.7044</v>
      </c>
      <c r="E1728">
        <v>9885</v>
      </c>
      <c r="F1728">
        <v>1</v>
      </c>
    </row>
    <row r="1729" spans="1:6">
      <c r="A1729">
        <v>59.016451000000004</v>
      </c>
      <c r="B1729">
        <v>-0.43240000000000001</v>
      </c>
      <c r="C1729">
        <v>0</v>
      </c>
      <c r="D1729">
        <v>18.7044</v>
      </c>
      <c r="E1729">
        <v>9883</v>
      </c>
      <c r="F1729">
        <v>1</v>
      </c>
    </row>
    <row r="1730" spans="1:6">
      <c r="A1730">
        <v>59.048565000000004</v>
      </c>
      <c r="B1730">
        <v>-0.43240000000000001</v>
      </c>
      <c r="C1730">
        <v>0</v>
      </c>
      <c r="D1730">
        <v>18.7866</v>
      </c>
      <c r="E1730">
        <v>9883</v>
      </c>
      <c r="F1730">
        <v>1</v>
      </c>
    </row>
    <row r="1731" spans="1:6">
      <c r="A1731">
        <v>59.080390999999999</v>
      </c>
      <c r="B1731">
        <v>-0.43230000000000002</v>
      </c>
      <c r="C1731">
        <v>0</v>
      </c>
      <c r="D1731">
        <v>18.7866</v>
      </c>
      <c r="E1731">
        <v>9881</v>
      </c>
      <c r="F1731">
        <v>1</v>
      </c>
    </row>
    <row r="1732" spans="1:6">
      <c r="A1732">
        <v>59.112574000000002</v>
      </c>
      <c r="B1732">
        <v>-0.43219999999999997</v>
      </c>
      <c r="C1732">
        <v>0</v>
      </c>
      <c r="D1732">
        <v>18.7044</v>
      </c>
      <c r="E1732">
        <v>9879</v>
      </c>
      <c r="F1732">
        <v>1</v>
      </c>
    </row>
    <row r="1733" spans="1:6">
      <c r="A1733">
        <v>59.144604999999999</v>
      </c>
      <c r="B1733">
        <v>-0.43219999999999997</v>
      </c>
      <c r="C1733">
        <v>0</v>
      </c>
      <c r="D1733">
        <v>18.6496</v>
      </c>
      <c r="E1733">
        <v>9879</v>
      </c>
      <c r="F1733">
        <v>1</v>
      </c>
    </row>
    <row r="1734" spans="1:6">
      <c r="A1734">
        <v>59.176651</v>
      </c>
      <c r="B1734">
        <v>-0.43209999999999998</v>
      </c>
      <c r="C1734">
        <v>0</v>
      </c>
      <c r="D1734">
        <v>18.7592</v>
      </c>
      <c r="E1734">
        <v>9877</v>
      </c>
      <c r="F1734">
        <v>1</v>
      </c>
    </row>
    <row r="1735" spans="1:6">
      <c r="A1735">
        <v>59.208480999999999</v>
      </c>
      <c r="B1735">
        <v>-0.432</v>
      </c>
      <c r="C1735">
        <v>0</v>
      </c>
      <c r="D1735">
        <v>18.7318</v>
      </c>
      <c r="E1735">
        <v>9875</v>
      </c>
      <c r="F1735">
        <v>1</v>
      </c>
    </row>
    <row r="1736" spans="1:6">
      <c r="A1736">
        <v>59.240723000000003</v>
      </c>
      <c r="B1736">
        <v>-0.43190000000000001</v>
      </c>
      <c r="C1736">
        <v>0</v>
      </c>
      <c r="D1736">
        <v>18.7318</v>
      </c>
      <c r="E1736">
        <v>9873</v>
      </c>
      <c r="F1736">
        <v>1</v>
      </c>
    </row>
    <row r="1737" spans="1:6">
      <c r="A1737">
        <v>59.272759999999998</v>
      </c>
      <c r="B1737">
        <v>-0.43190000000000001</v>
      </c>
      <c r="C1737">
        <v>0</v>
      </c>
      <c r="D1737">
        <v>18.7592</v>
      </c>
      <c r="E1737">
        <v>9873</v>
      </c>
      <c r="F1737">
        <v>1</v>
      </c>
    </row>
    <row r="1738" spans="1:6">
      <c r="A1738">
        <v>59.304760000000002</v>
      </c>
      <c r="B1738">
        <v>-0.43180000000000002</v>
      </c>
      <c r="C1738">
        <v>0</v>
      </c>
      <c r="D1738">
        <v>18.7592</v>
      </c>
      <c r="E1738">
        <v>9871</v>
      </c>
      <c r="F1738">
        <v>1</v>
      </c>
    </row>
    <row r="1739" spans="1:6">
      <c r="A1739">
        <v>59.336599</v>
      </c>
      <c r="B1739">
        <v>-0.43169999999999997</v>
      </c>
      <c r="C1739">
        <v>0</v>
      </c>
      <c r="D1739">
        <v>18.7866</v>
      </c>
      <c r="E1739">
        <v>9869</v>
      </c>
      <c r="F1739">
        <v>1</v>
      </c>
    </row>
    <row r="1740" spans="1:6">
      <c r="A1740">
        <v>59.368751000000003</v>
      </c>
      <c r="B1740">
        <v>-0.43159999999999998</v>
      </c>
      <c r="C1740">
        <v>0</v>
      </c>
      <c r="D1740">
        <v>18.7044</v>
      </c>
      <c r="E1740">
        <v>9867</v>
      </c>
      <c r="F1740">
        <v>1</v>
      </c>
    </row>
    <row r="1741" spans="1:6">
      <c r="A1741">
        <v>59.400756000000001</v>
      </c>
      <c r="B1741">
        <v>-0.43149999999999999</v>
      </c>
      <c r="C1741">
        <v>0</v>
      </c>
      <c r="D1741">
        <v>18.7592</v>
      </c>
      <c r="E1741">
        <v>9865</v>
      </c>
      <c r="F1741">
        <v>1</v>
      </c>
    </row>
    <row r="1742" spans="1:6">
      <c r="A1742">
        <v>59.432575</v>
      </c>
      <c r="B1742">
        <v>-0.43149999999999999</v>
      </c>
      <c r="C1742">
        <v>0</v>
      </c>
      <c r="D1742">
        <v>18.7866</v>
      </c>
      <c r="E1742">
        <v>9865</v>
      </c>
      <c r="F1742">
        <v>1</v>
      </c>
    </row>
    <row r="1743" spans="1:6">
      <c r="A1743">
        <v>59.464615000000002</v>
      </c>
      <c r="B1743">
        <v>-0.43140000000000001</v>
      </c>
      <c r="C1743">
        <v>0</v>
      </c>
      <c r="D1743">
        <v>18.7592</v>
      </c>
      <c r="E1743">
        <v>9863</v>
      </c>
      <c r="F1743">
        <v>1</v>
      </c>
    </row>
    <row r="1744" spans="1:6">
      <c r="A1744">
        <v>59.496375999999998</v>
      </c>
      <c r="B1744">
        <v>-0.43130000000000002</v>
      </c>
      <c r="C1744">
        <v>0</v>
      </c>
      <c r="D1744">
        <v>18.677</v>
      </c>
      <c r="E1744">
        <v>9861</v>
      </c>
      <c r="F1744">
        <v>1</v>
      </c>
    </row>
    <row r="1745" spans="1:6">
      <c r="A1745">
        <v>59.528720999999997</v>
      </c>
      <c r="B1745">
        <v>-0.43130000000000002</v>
      </c>
      <c r="C1745">
        <v>0</v>
      </c>
      <c r="D1745">
        <v>18.6496</v>
      </c>
      <c r="E1745">
        <v>9861</v>
      </c>
      <c r="F1745">
        <v>1</v>
      </c>
    </row>
    <row r="1746" spans="1:6">
      <c r="A1746">
        <v>59.560701999999999</v>
      </c>
      <c r="B1746">
        <v>-0.43120000000000003</v>
      </c>
      <c r="C1746">
        <v>0</v>
      </c>
      <c r="D1746">
        <v>18.7044</v>
      </c>
      <c r="E1746">
        <v>9859</v>
      </c>
      <c r="F1746">
        <v>1</v>
      </c>
    </row>
    <row r="1747" spans="1:6">
      <c r="A1747">
        <v>59.592680999999999</v>
      </c>
      <c r="B1747">
        <v>-0.43109999999999998</v>
      </c>
      <c r="C1747">
        <v>0</v>
      </c>
      <c r="D1747">
        <v>18.7044</v>
      </c>
      <c r="E1747">
        <v>9857</v>
      </c>
      <c r="F1747">
        <v>1</v>
      </c>
    </row>
    <row r="1748" spans="1:6">
      <c r="A1748">
        <v>59.624555000000001</v>
      </c>
      <c r="B1748">
        <v>-0.43109999999999998</v>
      </c>
      <c r="C1748">
        <v>0</v>
      </c>
      <c r="D1748">
        <v>18.6496</v>
      </c>
      <c r="E1748">
        <v>9855</v>
      </c>
      <c r="F1748">
        <v>1</v>
      </c>
    </row>
    <row r="1749" spans="1:6">
      <c r="A1749">
        <v>59.656531000000001</v>
      </c>
      <c r="B1749">
        <v>-0.43099999999999999</v>
      </c>
      <c r="C1749">
        <v>0</v>
      </c>
      <c r="D1749">
        <v>18.6496</v>
      </c>
      <c r="E1749">
        <v>9855</v>
      </c>
      <c r="F1749">
        <v>1</v>
      </c>
    </row>
    <row r="1750" spans="1:6">
      <c r="A1750">
        <v>59.688724000000001</v>
      </c>
      <c r="B1750">
        <v>-0.43099999999999999</v>
      </c>
      <c r="C1750">
        <v>0</v>
      </c>
      <c r="D1750">
        <v>18.7592</v>
      </c>
      <c r="E1750">
        <v>9855</v>
      </c>
      <c r="F1750">
        <v>1</v>
      </c>
    </row>
    <row r="1751" spans="1:6">
      <c r="A1751">
        <v>59.720726999999997</v>
      </c>
      <c r="B1751">
        <v>-0.43090000000000001</v>
      </c>
      <c r="C1751">
        <v>0</v>
      </c>
      <c r="D1751">
        <v>18.7044</v>
      </c>
      <c r="E1751">
        <v>9853</v>
      </c>
      <c r="F1751">
        <v>1</v>
      </c>
    </row>
    <row r="1752" spans="1:6">
      <c r="A1752">
        <v>59.752820999999997</v>
      </c>
      <c r="B1752">
        <v>-0.43090000000000001</v>
      </c>
      <c r="C1752">
        <v>0</v>
      </c>
      <c r="D1752">
        <v>18.7044</v>
      </c>
      <c r="E1752">
        <v>9853</v>
      </c>
      <c r="F1752">
        <v>1</v>
      </c>
    </row>
    <row r="1753" spans="1:6">
      <c r="A1753">
        <v>59.784773999999999</v>
      </c>
      <c r="B1753">
        <v>-0.43080000000000002</v>
      </c>
      <c r="C1753">
        <v>0</v>
      </c>
      <c r="D1753">
        <v>18.7044</v>
      </c>
      <c r="E1753">
        <v>9851</v>
      </c>
      <c r="F1753">
        <v>1</v>
      </c>
    </row>
    <row r="1754" spans="1:6">
      <c r="A1754">
        <v>59.816901000000001</v>
      </c>
      <c r="B1754">
        <v>-0.43080000000000002</v>
      </c>
      <c r="C1754">
        <v>0</v>
      </c>
      <c r="D1754">
        <v>18.7318</v>
      </c>
      <c r="E1754">
        <v>9851</v>
      </c>
      <c r="F1754">
        <v>1</v>
      </c>
    </row>
    <row r="1755" spans="1:6">
      <c r="A1755">
        <v>59.848979999999997</v>
      </c>
      <c r="B1755">
        <v>-0.43080000000000002</v>
      </c>
      <c r="C1755">
        <v>0</v>
      </c>
      <c r="D1755">
        <v>18.7044</v>
      </c>
      <c r="E1755">
        <v>9851</v>
      </c>
      <c r="F1755">
        <v>1</v>
      </c>
    </row>
    <row r="1756" spans="1:6">
      <c r="A1756">
        <v>59.880932000000001</v>
      </c>
      <c r="B1756">
        <v>-0.43080000000000002</v>
      </c>
      <c r="C1756">
        <v>0</v>
      </c>
      <c r="D1756">
        <v>18.677</v>
      </c>
      <c r="E1756">
        <v>9849</v>
      </c>
      <c r="F1756">
        <v>1</v>
      </c>
    </row>
    <row r="1757" spans="1:6">
      <c r="A1757">
        <v>59.912799</v>
      </c>
      <c r="B1757">
        <v>-0.43070000000000003</v>
      </c>
      <c r="C1757">
        <v>0</v>
      </c>
      <c r="D1757">
        <v>18.6496</v>
      </c>
      <c r="E1757">
        <v>9849</v>
      </c>
      <c r="F1757">
        <v>1</v>
      </c>
    </row>
    <row r="1758" spans="1:6">
      <c r="A1758">
        <v>59.944862000000001</v>
      </c>
      <c r="B1758">
        <v>-0.43059999999999998</v>
      </c>
      <c r="C1758">
        <v>0</v>
      </c>
      <c r="D1758">
        <v>18.677</v>
      </c>
      <c r="E1758">
        <v>9847</v>
      </c>
      <c r="F1758">
        <v>1</v>
      </c>
    </row>
    <row r="1759" spans="1:6">
      <c r="A1759">
        <v>59.976958000000003</v>
      </c>
      <c r="B1759">
        <v>-0.43059999999999998</v>
      </c>
      <c r="C1759">
        <v>0</v>
      </c>
      <c r="D1759">
        <v>18.6496</v>
      </c>
      <c r="E1759">
        <v>9845</v>
      </c>
      <c r="F1759">
        <v>1</v>
      </c>
    </row>
    <row r="1760" spans="1:6">
      <c r="A1760">
        <v>60.008912000000002</v>
      </c>
      <c r="B1760">
        <v>-0.43049999999999999</v>
      </c>
      <c r="C1760">
        <v>0</v>
      </c>
      <c r="D1760">
        <v>18.677</v>
      </c>
      <c r="E1760">
        <v>9845</v>
      </c>
      <c r="F1760">
        <v>1</v>
      </c>
    </row>
    <row r="1761" spans="1:6">
      <c r="A1761">
        <v>60.041046999999999</v>
      </c>
      <c r="B1761">
        <v>-0.4304</v>
      </c>
      <c r="C1761">
        <v>0</v>
      </c>
      <c r="D1761">
        <v>18.6496</v>
      </c>
      <c r="E1761">
        <v>9843</v>
      </c>
      <c r="F1761">
        <v>1</v>
      </c>
    </row>
    <row r="1762" spans="1:6">
      <c r="A1762">
        <v>60.073025999999999</v>
      </c>
      <c r="B1762">
        <v>-0.4304</v>
      </c>
      <c r="C1762">
        <v>0</v>
      </c>
      <c r="D1762">
        <v>18.7044</v>
      </c>
      <c r="E1762">
        <v>9843</v>
      </c>
      <c r="F1762">
        <v>1</v>
      </c>
    </row>
    <row r="1763" spans="1:6">
      <c r="A1763">
        <v>60.105207</v>
      </c>
      <c r="B1763">
        <v>-0.4304</v>
      </c>
      <c r="C1763">
        <v>0</v>
      </c>
      <c r="D1763">
        <v>18.6496</v>
      </c>
      <c r="E1763">
        <v>9841</v>
      </c>
      <c r="F1763">
        <v>1</v>
      </c>
    </row>
    <row r="1764" spans="1:6">
      <c r="A1764">
        <v>60.137059999999998</v>
      </c>
      <c r="B1764">
        <v>-0.43030000000000002</v>
      </c>
      <c r="C1764">
        <v>0</v>
      </c>
      <c r="D1764">
        <v>18.594799999999999</v>
      </c>
      <c r="E1764">
        <v>9841</v>
      </c>
      <c r="F1764">
        <v>1</v>
      </c>
    </row>
    <row r="1765" spans="1:6">
      <c r="A1765">
        <v>60.168993999999998</v>
      </c>
      <c r="B1765">
        <v>-0.43020000000000003</v>
      </c>
      <c r="C1765">
        <v>0</v>
      </c>
      <c r="D1765">
        <v>18.622199999999999</v>
      </c>
      <c r="E1765">
        <v>9839</v>
      </c>
      <c r="F1765">
        <v>1</v>
      </c>
    </row>
    <row r="1766" spans="1:6">
      <c r="A1766">
        <v>60.200991999999999</v>
      </c>
      <c r="B1766">
        <v>-0.43009999999999998</v>
      </c>
      <c r="C1766">
        <v>0</v>
      </c>
      <c r="D1766">
        <v>18.6496</v>
      </c>
      <c r="E1766">
        <v>9837</v>
      </c>
      <c r="F1766">
        <v>1</v>
      </c>
    </row>
    <row r="1767" spans="1:6">
      <c r="A1767">
        <v>60.233344000000002</v>
      </c>
      <c r="B1767">
        <v>-0.43009999999999998</v>
      </c>
      <c r="C1767">
        <v>0</v>
      </c>
      <c r="D1767">
        <v>18.677</v>
      </c>
      <c r="E1767">
        <v>9837</v>
      </c>
      <c r="F1767">
        <v>1</v>
      </c>
    </row>
    <row r="1768" spans="1:6">
      <c r="A1768">
        <v>60.265165000000003</v>
      </c>
      <c r="B1768">
        <v>-0.43009999999999998</v>
      </c>
      <c r="C1768">
        <v>0</v>
      </c>
      <c r="D1768">
        <v>18.7044</v>
      </c>
      <c r="E1768">
        <v>9835</v>
      </c>
      <c r="F1768">
        <v>1</v>
      </c>
    </row>
    <row r="1769" spans="1:6">
      <c r="A1769">
        <v>60.297049999999999</v>
      </c>
      <c r="B1769">
        <v>-0.43</v>
      </c>
      <c r="C1769">
        <v>0</v>
      </c>
      <c r="D1769">
        <v>18.594799999999999</v>
      </c>
      <c r="E1769">
        <v>9835</v>
      </c>
      <c r="F1769">
        <v>1</v>
      </c>
    </row>
    <row r="1770" spans="1:6">
      <c r="A1770">
        <v>60.329273000000001</v>
      </c>
      <c r="B1770">
        <v>-0.4299</v>
      </c>
      <c r="C1770">
        <v>0</v>
      </c>
      <c r="D1770">
        <v>18.6496</v>
      </c>
      <c r="E1770">
        <v>9833</v>
      </c>
      <c r="F1770">
        <v>1</v>
      </c>
    </row>
    <row r="1771" spans="1:6">
      <c r="A1771">
        <v>60.361136000000002</v>
      </c>
      <c r="B1771">
        <v>-0.4299</v>
      </c>
      <c r="C1771">
        <v>0</v>
      </c>
      <c r="D1771">
        <v>18.677</v>
      </c>
      <c r="E1771">
        <v>9831</v>
      </c>
      <c r="F1771">
        <v>1</v>
      </c>
    </row>
    <row r="1772" spans="1:6">
      <c r="A1772">
        <v>60.393262999999997</v>
      </c>
      <c r="B1772">
        <v>-0.42980000000000002</v>
      </c>
      <c r="C1772">
        <v>0</v>
      </c>
      <c r="D1772">
        <v>18.6496</v>
      </c>
      <c r="E1772">
        <v>9831</v>
      </c>
      <c r="F1772">
        <v>1</v>
      </c>
    </row>
    <row r="1773" spans="1:6">
      <c r="A1773">
        <v>60.425327000000003</v>
      </c>
      <c r="B1773">
        <v>-0.42970000000000003</v>
      </c>
      <c r="C1773">
        <v>0</v>
      </c>
      <c r="D1773">
        <v>18.594799999999999</v>
      </c>
      <c r="E1773">
        <v>9829</v>
      </c>
      <c r="F1773">
        <v>1</v>
      </c>
    </row>
    <row r="1774" spans="1:6">
      <c r="A1774">
        <v>60.457189999999997</v>
      </c>
      <c r="B1774">
        <v>-0.42970000000000003</v>
      </c>
      <c r="C1774">
        <v>0</v>
      </c>
      <c r="D1774">
        <v>18.6496</v>
      </c>
      <c r="E1774">
        <v>9829</v>
      </c>
      <c r="F1774">
        <v>1</v>
      </c>
    </row>
    <row r="1775" spans="1:6">
      <c r="A1775">
        <v>60.489241</v>
      </c>
      <c r="B1775">
        <v>-0.42970000000000003</v>
      </c>
      <c r="C1775">
        <v>0</v>
      </c>
      <c r="D1775">
        <v>18.6496</v>
      </c>
      <c r="E1775">
        <v>9829</v>
      </c>
      <c r="F1775">
        <v>1</v>
      </c>
    </row>
    <row r="1776" spans="1:6">
      <c r="A1776">
        <v>60.520969000000001</v>
      </c>
      <c r="B1776">
        <v>-0.42959999999999998</v>
      </c>
      <c r="C1776">
        <v>0</v>
      </c>
      <c r="D1776">
        <v>18.7044</v>
      </c>
      <c r="E1776">
        <v>9827</v>
      </c>
      <c r="F1776">
        <v>1</v>
      </c>
    </row>
    <row r="1777" spans="1:6">
      <c r="A1777">
        <v>60.553232000000001</v>
      </c>
      <c r="B1777">
        <v>-0.42959999999999998</v>
      </c>
      <c r="C1777">
        <v>0</v>
      </c>
      <c r="D1777">
        <v>18.6496</v>
      </c>
      <c r="E1777">
        <v>9825</v>
      </c>
      <c r="F1777">
        <v>1</v>
      </c>
    </row>
    <row r="1778" spans="1:6">
      <c r="A1778">
        <v>60.585166999999998</v>
      </c>
      <c r="B1778">
        <v>-0.42949999999999999</v>
      </c>
      <c r="C1778">
        <v>0</v>
      </c>
      <c r="D1778">
        <v>18.6496</v>
      </c>
      <c r="E1778">
        <v>9825</v>
      </c>
      <c r="F1778">
        <v>1</v>
      </c>
    </row>
    <row r="1779" spans="1:6">
      <c r="A1779">
        <v>60.617230999999997</v>
      </c>
      <c r="B1779">
        <v>-0.4294</v>
      </c>
      <c r="C1779">
        <v>0</v>
      </c>
      <c r="D1779">
        <v>18.594799999999999</v>
      </c>
      <c r="E1779">
        <v>9823</v>
      </c>
      <c r="F1779">
        <v>1</v>
      </c>
    </row>
    <row r="1780" spans="1:6">
      <c r="A1780">
        <v>60.649279</v>
      </c>
      <c r="B1780">
        <v>-0.4294</v>
      </c>
      <c r="C1780">
        <v>0</v>
      </c>
      <c r="D1780">
        <v>18.594799999999999</v>
      </c>
      <c r="E1780">
        <v>9823</v>
      </c>
      <c r="F1780">
        <v>1</v>
      </c>
    </row>
    <row r="1781" spans="1:6">
      <c r="A1781">
        <v>60.681299000000003</v>
      </c>
      <c r="B1781">
        <v>-0.4294</v>
      </c>
      <c r="C1781">
        <v>0</v>
      </c>
      <c r="D1781">
        <v>18.594799999999999</v>
      </c>
      <c r="E1781">
        <v>9823</v>
      </c>
      <c r="F1781">
        <v>1</v>
      </c>
    </row>
    <row r="1782" spans="1:6">
      <c r="A1782">
        <v>60.713267000000002</v>
      </c>
      <c r="B1782">
        <v>-0.4294</v>
      </c>
      <c r="C1782">
        <v>0</v>
      </c>
      <c r="D1782">
        <v>18.6496</v>
      </c>
      <c r="E1782">
        <v>9823</v>
      </c>
      <c r="F1782">
        <v>1</v>
      </c>
    </row>
    <row r="1783" spans="1:6">
      <c r="A1783">
        <v>60.745322000000002</v>
      </c>
      <c r="B1783">
        <v>-0.4294</v>
      </c>
      <c r="C1783">
        <v>0</v>
      </c>
      <c r="D1783">
        <v>18.594799999999999</v>
      </c>
      <c r="E1783">
        <v>9823</v>
      </c>
      <c r="F1783">
        <v>1</v>
      </c>
    </row>
    <row r="1784" spans="1:6">
      <c r="A1784">
        <v>60.777343999999999</v>
      </c>
      <c r="B1784">
        <v>-0.4294</v>
      </c>
      <c r="C1784">
        <v>0</v>
      </c>
      <c r="D1784">
        <v>18.6496</v>
      </c>
      <c r="E1784">
        <v>9823</v>
      </c>
      <c r="F1784">
        <v>1</v>
      </c>
    </row>
    <row r="1785" spans="1:6">
      <c r="A1785">
        <v>60.809488000000002</v>
      </c>
      <c r="B1785">
        <v>-0.4294</v>
      </c>
      <c r="C1785">
        <v>0</v>
      </c>
      <c r="D1785">
        <v>18.567399999999999</v>
      </c>
      <c r="E1785">
        <v>9823</v>
      </c>
      <c r="F1785">
        <v>1</v>
      </c>
    </row>
    <row r="1786" spans="1:6">
      <c r="A1786">
        <v>60.841386</v>
      </c>
      <c r="B1786">
        <v>-0.4294</v>
      </c>
      <c r="C1786">
        <v>0</v>
      </c>
      <c r="D1786">
        <v>18.6496</v>
      </c>
      <c r="E1786">
        <v>9823</v>
      </c>
      <c r="F1786">
        <v>1</v>
      </c>
    </row>
    <row r="1787" spans="1:6">
      <c r="A1787">
        <v>60.873427999999997</v>
      </c>
      <c r="B1787">
        <v>-0.42930000000000001</v>
      </c>
      <c r="C1787">
        <v>0</v>
      </c>
      <c r="D1787">
        <v>18.677</v>
      </c>
      <c r="E1787">
        <v>9821</v>
      </c>
      <c r="F1787">
        <v>1</v>
      </c>
    </row>
    <row r="1788" spans="1:6">
      <c r="A1788">
        <v>60.905532999999998</v>
      </c>
      <c r="B1788">
        <v>-0.42930000000000001</v>
      </c>
      <c r="C1788">
        <v>0</v>
      </c>
      <c r="D1788">
        <v>18.622199999999999</v>
      </c>
      <c r="E1788">
        <v>9821</v>
      </c>
      <c r="F1788">
        <v>1</v>
      </c>
    </row>
    <row r="1789" spans="1:6">
      <c r="A1789">
        <v>60.937454000000002</v>
      </c>
      <c r="B1789">
        <v>-0.42930000000000001</v>
      </c>
      <c r="C1789">
        <v>0</v>
      </c>
      <c r="D1789">
        <v>18.594799999999999</v>
      </c>
      <c r="E1789">
        <v>9821</v>
      </c>
      <c r="F1789">
        <v>1</v>
      </c>
    </row>
    <row r="1790" spans="1:6">
      <c r="A1790">
        <v>60.969521999999998</v>
      </c>
      <c r="B1790">
        <v>-0.42920000000000003</v>
      </c>
      <c r="C1790">
        <v>0</v>
      </c>
      <c r="D1790">
        <v>18.567399999999999</v>
      </c>
      <c r="E1790">
        <v>9819</v>
      </c>
      <c r="F1790">
        <v>1</v>
      </c>
    </row>
    <row r="1791" spans="1:6">
      <c r="A1791">
        <v>61.001545</v>
      </c>
      <c r="B1791">
        <v>-0.42920000000000003</v>
      </c>
      <c r="C1791">
        <v>0</v>
      </c>
      <c r="D1791">
        <v>18.54</v>
      </c>
      <c r="E1791">
        <v>9819</v>
      </c>
      <c r="F1791">
        <v>1</v>
      </c>
    </row>
    <row r="1792" spans="1:6">
      <c r="A1792">
        <v>61.033459000000001</v>
      </c>
      <c r="B1792">
        <v>-0.42920000000000003</v>
      </c>
      <c r="C1792">
        <v>0</v>
      </c>
      <c r="D1792">
        <v>18.677</v>
      </c>
      <c r="E1792">
        <v>9817</v>
      </c>
      <c r="F1792">
        <v>1</v>
      </c>
    </row>
    <row r="1793" spans="1:6">
      <c r="A1793">
        <v>61.065562999999997</v>
      </c>
      <c r="B1793">
        <v>-0.42909999999999998</v>
      </c>
      <c r="C1793">
        <v>0</v>
      </c>
      <c r="D1793">
        <v>18.567399999999999</v>
      </c>
      <c r="E1793">
        <v>9817</v>
      </c>
      <c r="F1793">
        <v>1</v>
      </c>
    </row>
    <row r="1794" spans="1:6">
      <c r="A1794">
        <v>61.097507</v>
      </c>
      <c r="B1794">
        <v>-0.42909999999999998</v>
      </c>
      <c r="C1794">
        <v>0</v>
      </c>
      <c r="D1794">
        <v>18.54</v>
      </c>
      <c r="E1794">
        <v>9817</v>
      </c>
      <c r="F1794">
        <v>1</v>
      </c>
    </row>
    <row r="1795" spans="1:6">
      <c r="A1795">
        <v>61.129497000000001</v>
      </c>
      <c r="B1795">
        <v>-0.42899999999999999</v>
      </c>
      <c r="C1795">
        <v>0</v>
      </c>
      <c r="D1795">
        <v>18.567399999999999</v>
      </c>
      <c r="E1795">
        <v>9815</v>
      </c>
      <c r="F1795">
        <v>1</v>
      </c>
    </row>
    <row r="1796" spans="1:6">
      <c r="A1796">
        <v>61.161546000000001</v>
      </c>
      <c r="B1796">
        <v>-0.42899999999999999</v>
      </c>
      <c r="C1796">
        <v>0</v>
      </c>
      <c r="D1796">
        <v>18.54</v>
      </c>
      <c r="E1796">
        <v>9815</v>
      </c>
      <c r="F1796">
        <v>1</v>
      </c>
    </row>
    <row r="1797" spans="1:6">
      <c r="A1797">
        <v>61.193716000000002</v>
      </c>
      <c r="B1797">
        <v>-0.42899999999999999</v>
      </c>
      <c r="C1797">
        <v>0</v>
      </c>
      <c r="D1797">
        <v>18.622199999999999</v>
      </c>
      <c r="E1797">
        <v>9815</v>
      </c>
      <c r="F1797">
        <v>1</v>
      </c>
    </row>
    <row r="1798" spans="1:6">
      <c r="A1798">
        <v>61.225743000000001</v>
      </c>
      <c r="B1798">
        <v>-0.42899999999999999</v>
      </c>
      <c r="C1798">
        <v>0</v>
      </c>
      <c r="D1798">
        <v>18.54</v>
      </c>
      <c r="E1798">
        <v>9815</v>
      </c>
      <c r="F1798">
        <v>1</v>
      </c>
    </row>
    <row r="1799" spans="1:6">
      <c r="A1799">
        <v>61.257514</v>
      </c>
      <c r="B1799">
        <v>-0.42899999999999999</v>
      </c>
      <c r="C1799">
        <v>0</v>
      </c>
      <c r="D1799">
        <v>18.567399999999999</v>
      </c>
      <c r="E1799">
        <v>9815</v>
      </c>
      <c r="F1799">
        <v>1</v>
      </c>
    </row>
    <row r="1800" spans="1:6">
      <c r="A1800">
        <v>61.289824000000003</v>
      </c>
      <c r="B1800">
        <v>-0.4289</v>
      </c>
      <c r="C1800">
        <v>0</v>
      </c>
      <c r="D1800">
        <v>18.567399999999999</v>
      </c>
      <c r="E1800">
        <v>9813</v>
      </c>
      <c r="F1800">
        <v>1</v>
      </c>
    </row>
    <row r="1801" spans="1:6">
      <c r="A1801">
        <v>61.321866999999997</v>
      </c>
      <c r="B1801">
        <v>-0.4289</v>
      </c>
      <c r="C1801">
        <v>0</v>
      </c>
      <c r="D1801">
        <v>18.594799999999999</v>
      </c>
      <c r="E1801">
        <v>9813</v>
      </c>
      <c r="F1801">
        <v>1</v>
      </c>
    </row>
    <row r="1802" spans="1:6">
      <c r="A1802">
        <v>61.353707</v>
      </c>
      <c r="B1802">
        <v>-0.42880000000000001</v>
      </c>
      <c r="C1802">
        <v>0</v>
      </c>
      <c r="D1802">
        <v>18.622199999999999</v>
      </c>
      <c r="E1802">
        <v>9811</v>
      </c>
      <c r="F1802">
        <v>1</v>
      </c>
    </row>
    <row r="1803" spans="1:6">
      <c r="A1803">
        <v>61.385717999999997</v>
      </c>
      <c r="B1803">
        <v>-0.42880000000000001</v>
      </c>
      <c r="C1803">
        <v>0</v>
      </c>
      <c r="D1803">
        <v>18.6496</v>
      </c>
      <c r="E1803">
        <v>9811</v>
      </c>
      <c r="F1803">
        <v>1</v>
      </c>
    </row>
    <row r="1804" spans="1:6">
      <c r="A1804">
        <v>61.417583999999998</v>
      </c>
      <c r="B1804">
        <v>-0.42880000000000001</v>
      </c>
      <c r="C1804">
        <v>0</v>
      </c>
      <c r="D1804">
        <v>18.594799999999999</v>
      </c>
      <c r="E1804">
        <v>9811</v>
      </c>
      <c r="F1804">
        <v>1</v>
      </c>
    </row>
    <row r="1805" spans="1:6">
      <c r="A1805">
        <v>61.449674999999999</v>
      </c>
      <c r="B1805">
        <v>-0.42870000000000003</v>
      </c>
      <c r="C1805">
        <v>0</v>
      </c>
      <c r="D1805">
        <v>18.6496</v>
      </c>
      <c r="E1805">
        <v>9809</v>
      </c>
      <c r="F1805">
        <v>1</v>
      </c>
    </row>
    <row r="1806" spans="1:6">
      <c r="A1806">
        <v>61.481523000000003</v>
      </c>
      <c r="B1806">
        <v>-0.42870000000000003</v>
      </c>
      <c r="C1806">
        <v>0</v>
      </c>
      <c r="D1806">
        <v>18.567399999999999</v>
      </c>
      <c r="E1806">
        <v>9809</v>
      </c>
      <c r="F1806">
        <v>1</v>
      </c>
    </row>
    <row r="1807" spans="1:6">
      <c r="A1807">
        <v>61.513925</v>
      </c>
      <c r="B1807">
        <v>-0.42870000000000003</v>
      </c>
      <c r="C1807">
        <v>0</v>
      </c>
      <c r="D1807">
        <v>18.594799999999999</v>
      </c>
      <c r="E1807">
        <v>9809</v>
      </c>
      <c r="F1807">
        <v>1</v>
      </c>
    </row>
    <row r="1808" spans="1:6">
      <c r="A1808">
        <v>61.545833999999999</v>
      </c>
      <c r="B1808">
        <v>-0.42870000000000003</v>
      </c>
      <c r="C1808">
        <v>0</v>
      </c>
      <c r="D1808">
        <v>18.54</v>
      </c>
      <c r="E1808">
        <v>9809</v>
      </c>
      <c r="F1808">
        <v>1</v>
      </c>
    </row>
    <row r="1809" spans="1:6">
      <c r="A1809">
        <v>61.577953999999998</v>
      </c>
      <c r="B1809">
        <v>-0.42859999999999998</v>
      </c>
      <c r="C1809">
        <v>0</v>
      </c>
      <c r="D1809">
        <v>18.567399999999999</v>
      </c>
      <c r="E1809">
        <v>9807</v>
      </c>
      <c r="F1809">
        <v>1</v>
      </c>
    </row>
    <row r="1810" spans="1:6">
      <c r="A1810">
        <v>61.609828</v>
      </c>
      <c r="B1810">
        <v>-0.42859999999999998</v>
      </c>
      <c r="C1810">
        <v>0</v>
      </c>
      <c r="D1810">
        <v>18.567399999999999</v>
      </c>
      <c r="E1810">
        <v>9805</v>
      </c>
      <c r="F1810">
        <v>1</v>
      </c>
    </row>
    <row r="1811" spans="1:6">
      <c r="A1811">
        <v>61.641964999999999</v>
      </c>
      <c r="B1811">
        <v>-0.42849999999999999</v>
      </c>
      <c r="C1811">
        <v>0</v>
      </c>
      <c r="D1811">
        <v>18.594799999999999</v>
      </c>
      <c r="E1811">
        <v>9805</v>
      </c>
      <c r="F1811">
        <v>1</v>
      </c>
    </row>
    <row r="1812" spans="1:6">
      <c r="A1812">
        <v>61.673577000000002</v>
      </c>
      <c r="B1812">
        <v>-0.4284</v>
      </c>
      <c r="C1812">
        <v>0</v>
      </c>
      <c r="D1812">
        <v>18.54</v>
      </c>
      <c r="E1812">
        <v>9801</v>
      </c>
      <c r="F1812">
        <v>1</v>
      </c>
    </row>
    <row r="1813" spans="1:6">
      <c r="A1813">
        <v>61.705872999999997</v>
      </c>
      <c r="B1813">
        <v>-0.42830000000000001</v>
      </c>
      <c r="C1813">
        <v>0</v>
      </c>
      <c r="D1813">
        <v>18.457799999999999</v>
      </c>
      <c r="E1813">
        <v>9799</v>
      </c>
      <c r="F1813">
        <v>1</v>
      </c>
    </row>
    <row r="1814" spans="1:6">
      <c r="A1814">
        <v>61.737859999999998</v>
      </c>
      <c r="B1814">
        <v>-0.42799999999999999</v>
      </c>
      <c r="C1814">
        <v>0</v>
      </c>
      <c r="D1814">
        <v>18.512599999999999</v>
      </c>
      <c r="E1814">
        <v>9793</v>
      </c>
      <c r="F1814">
        <v>1</v>
      </c>
    </row>
    <row r="1815" spans="1:6">
      <c r="A1815">
        <v>61.770055999999997</v>
      </c>
      <c r="B1815">
        <v>-0.4279</v>
      </c>
      <c r="C1815">
        <v>0</v>
      </c>
      <c r="D1815">
        <v>18.567399999999999</v>
      </c>
      <c r="E1815">
        <v>9791</v>
      </c>
      <c r="F1815">
        <v>1</v>
      </c>
    </row>
    <row r="1816" spans="1:6">
      <c r="A1816">
        <v>61.802081000000001</v>
      </c>
      <c r="B1816">
        <v>-0.42780000000000001</v>
      </c>
      <c r="C1816">
        <v>0</v>
      </c>
      <c r="D1816">
        <v>18.54</v>
      </c>
      <c r="E1816">
        <v>9791</v>
      </c>
      <c r="F1816">
        <v>1</v>
      </c>
    </row>
    <row r="1817" spans="1:6">
      <c r="A1817">
        <v>61.833950999999999</v>
      </c>
      <c r="B1817">
        <v>-0.42770000000000002</v>
      </c>
      <c r="C1817">
        <v>0</v>
      </c>
      <c r="D1817">
        <v>18.567399999999999</v>
      </c>
      <c r="E1817">
        <v>9789</v>
      </c>
      <c r="F1817">
        <v>1</v>
      </c>
    </row>
    <row r="1818" spans="1:6">
      <c r="A1818">
        <v>61.865865999999997</v>
      </c>
      <c r="B1818">
        <v>-0.42770000000000002</v>
      </c>
      <c r="C1818">
        <v>0</v>
      </c>
      <c r="D1818">
        <v>18.485199999999999</v>
      </c>
      <c r="E1818">
        <v>9789</v>
      </c>
      <c r="F1818">
        <v>1</v>
      </c>
    </row>
    <row r="1819" spans="1:6">
      <c r="A1819">
        <v>61.898083999999997</v>
      </c>
      <c r="B1819">
        <v>-0.42759999999999998</v>
      </c>
      <c r="C1819">
        <v>0</v>
      </c>
      <c r="D1819">
        <v>18.512599999999999</v>
      </c>
      <c r="E1819">
        <v>9787</v>
      </c>
      <c r="F1819">
        <v>1</v>
      </c>
    </row>
    <row r="1820" spans="1:6">
      <c r="A1820">
        <v>61.930259</v>
      </c>
      <c r="B1820">
        <v>-0.42759999999999998</v>
      </c>
      <c r="C1820">
        <v>0</v>
      </c>
      <c r="D1820">
        <v>18.485199999999999</v>
      </c>
      <c r="E1820">
        <v>9787</v>
      </c>
      <c r="F1820">
        <v>1</v>
      </c>
    </row>
    <row r="1821" spans="1:6">
      <c r="A1821">
        <v>61.962215999999998</v>
      </c>
      <c r="B1821">
        <v>-0.42759999999999998</v>
      </c>
      <c r="C1821">
        <v>0</v>
      </c>
      <c r="D1821">
        <v>18.512599999999999</v>
      </c>
      <c r="E1821">
        <v>9787</v>
      </c>
      <c r="F1821">
        <v>1</v>
      </c>
    </row>
    <row r="1822" spans="1:6">
      <c r="A1822">
        <v>61.994107</v>
      </c>
      <c r="B1822">
        <v>-0.42749999999999999</v>
      </c>
      <c r="C1822">
        <v>0</v>
      </c>
      <c r="D1822">
        <v>18.567399999999999</v>
      </c>
      <c r="E1822">
        <v>9785</v>
      </c>
      <c r="F1822">
        <v>1</v>
      </c>
    </row>
    <row r="1823" spans="1:6">
      <c r="A1823">
        <v>62.026203000000002</v>
      </c>
      <c r="B1823">
        <v>-0.42749999999999999</v>
      </c>
      <c r="C1823">
        <v>0</v>
      </c>
      <c r="D1823">
        <v>18.54</v>
      </c>
      <c r="E1823">
        <v>9785</v>
      </c>
      <c r="F1823">
        <v>1</v>
      </c>
    </row>
    <row r="1824" spans="1:6">
      <c r="A1824">
        <v>62.057865</v>
      </c>
      <c r="B1824">
        <v>-0.4274</v>
      </c>
      <c r="C1824">
        <v>0</v>
      </c>
      <c r="D1824">
        <v>18.485199999999999</v>
      </c>
      <c r="E1824">
        <v>9783</v>
      </c>
      <c r="F1824">
        <v>1</v>
      </c>
    </row>
    <row r="1825" spans="1:6">
      <c r="A1825">
        <v>62.090226999999999</v>
      </c>
      <c r="B1825">
        <v>-0.4274</v>
      </c>
      <c r="C1825">
        <v>0</v>
      </c>
      <c r="D1825">
        <v>18.512599999999999</v>
      </c>
      <c r="E1825">
        <v>9783</v>
      </c>
      <c r="F1825">
        <v>1</v>
      </c>
    </row>
    <row r="1826" spans="1:6">
      <c r="A1826">
        <v>62.122256999999998</v>
      </c>
      <c r="B1826">
        <v>-0.42730000000000001</v>
      </c>
      <c r="C1826">
        <v>0</v>
      </c>
      <c r="D1826">
        <v>18.54</v>
      </c>
      <c r="E1826">
        <v>9781</v>
      </c>
      <c r="F1826">
        <v>1</v>
      </c>
    </row>
    <row r="1827" spans="1:6">
      <c r="A1827">
        <v>62.153987000000001</v>
      </c>
      <c r="B1827">
        <v>-0.42730000000000001</v>
      </c>
      <c r="C1827">
        <v>0</v>
      </c>
      <c r="D1827">
        <v>18.567399999999999</v>
      </c>
      <c r="E1827">
        <v>9781</v>
      </c>
      <c r="F1827">
        <v>1</v>
      </c>
    </row>
    <row r="1828" spans="1:6">
      <c r="A1828">
        <v>62.186143999999999</v>
      </c>
      <c r="B1828">
        <v>-0.42720000000000002</v>
      </c>
      <c r="C1828">
        <v>0</v>
      </c>
      <c r="D1828">
        <v>18.622199999999999</v>
      </c>
      <c r="E1828">
        <v>9779</v>
      </c>
      <c r="F1828">
        <v>1</v>
      </c>
    </row>
    <row r="1829" spans="1:6">
      <c r="A1829">
        <v>62.218294999999998</v>
      </c>
      <c r="B1829">
        <v>-0.42720000000000002</v>
      </c>
      <c r="C1829">
        <v>0</v>
      </c>
      <c r="D1829">
        <v>18.567399999999999</v>
      </c>
      <c r="E1829">
        <v>9779</v>
      </c>
      <c r="F1829">
        <v>1</v>
      </c>
    </row>
    <row r="1830" spans="1:6">
      <c r="A1830">
        <v>62.250340000000001</v>
      </c>
      <c r="B1830">
        <v>-0.42720000000000002</v>
      </c>
      <c r="C1830">
        <v>0</v>
      </c>
      <c r="D1830">
        <v>18.54</v>
      </c>
      <c r="E1830">
        <v>9779</v>
      </c>
      <c r="F1830">
        <v>1</v>
      </c>
    </row>
    <row r="1831" spans="1:6">
      <c r="A1831">
        <v>62.282147999999999</v>
      </c>
      <c r="B1831">
        <v>-0.42720000000000002</v>
      </c>
      <c r="C1831">
        <v>0</v>
      </c>
      <c r="D1831">
        <v>18.567399999999999</v>
      </c>
      <c r="E1831">
        <v>9779</v>
      </c>
      <c r="F1831">
        <v>1</v>
      </c>
    </row>
    <row r="1832" spans="1:6">
      <c r="A1832">
        <v>62.314376000000003</v>
      </c>
      <c r="B1832">
        <v>-0.42709999999999998</v>
      </c>
      <c r="C1832">
        <v>0</v>
      </c>
      <c r="D1832">
        <v>18.54</v>
      </c>
      <c r="E1832">
        <v>9777</v>
      </c>
      <c r="F1832">
        <v>1</v>
      </c>
    </row>
    <row r="1833" spans="1:6">
      <c r="A1833">
        <v>62.346215000000001</v>
      </c>
      <c r="B1833">
        <v>-0.42709999999999998</v>
      </c>
      <c r="C1833">
        <v>0</v>
      </c>
      <c r="D1833">
        <v>18.512599999999999</v>
      </c>
      <c r="E1833">
        <v>9777</v>
      </c>
      <c r="F1833">
        <v>1</v>
      </c>
    </row>
    <row r="1834" spans="1:6">
      <c r="A1834">
        <v>62.378363</v>
      </c>
      <c r="B1834">
        <v>-0.42699999999999999</v>
      </c>
      <c r="C1834">
        <v>0</v>
      </c>
      <c r="D1834">
        <v>18.512599999999999</v>
      </c>
      <c r="E1834">
        <v>9775</v>
      </c>
      <c r="F1834">
        <v>1</v>
      </c>
    </row>
    <row r="1835" spans="1:6">
      <c r="A1835">
        <v>62.410235</v>
      </c>
      <c r="B1835">
        <v>-0.42699999999999999</v>
      </c>
      <c r="C1835">
        <v>0</v>
      </c>
      <c r="D1835">
        <v>18.512599999999999</v>
      </c>
      <c r="E1835">
        <v>9775</v>
      </c>
      <c r="F1835">
        <v>1</v>
      </c>
    </row>
    <row r="1836" spans="1:6">
      <c r="A1836">
        <v>62.442413000000002</v>
      </c>
      <c r="B1836">
        <v>-0.42699999999999999</v>
      </c>
      <c r="C1836">
        <v>0</v>
      </c>
      <c r="D1836">
        <v>18.54</v>
      </c>
      <c r="E1836">
        <v>9775</v>
      </c>
      <c r="F1836">
        <v>1</v>
      </c>
    </row>
    <row r="1837" spans="1:6">
      <c r="A1837">
        <v>62.474366000000003</v>
      </c>
      <c r="B1837">
        <v>-0.4269</v>
      </c>
      <c r="C1837">
        <v>0</v>
      </c>
      <c r="D1837">
        <v>18.567399999999999</v>
      </c>
      <c r="E1837">
        <v>9773</v>
      </c>
      <c r="F1837">
        <v>1</v>
      </c>
    </row>
    <row r="1838" spans="1:6">
      <c r="A1838">
        <v>62.506343000000001</v>
      </c>
      <c r="B1838">
        <v>-0.4269</v>
      </c>
      <c r="C1838">
        <v>0</v>
      </c>
      <c r="D1838">
        <v>18.54</v>
      </c>
      <c r="E1838">
        <v>9773</v>
      </c>
      <c r="F1838">
        <v>1</v>
      </c>
    </row>
    <row r="1839" spans="1:6">
      <c r="A1839">
        <v>62.538300999999997</v>
      </c>
      <c r="B1839">
        <v>-0.4269</v>
      </c>
      <c r="C1839">
        <v>0</v>
      </c>
      <c r="D1839">
        <v>18.512599999999999</v>
      </c>
      <c r="E1839">
        <v>9773</v>
      </c>
      <c r="F1839">
        <v>1</v>
      </c>
    </row>
    <row r="1840" spans="1:6">
      <c r="A1840">
        <v>62.570497000000003</v>
      </c>
      <c r="B1840">
        <v>-0.4269</v>
      </c>
      <c r="C1840">
        <v>0</v>
      </c>
      <c r="D1840">
        <v>18.485199999999999</v>
      </c>
      <c r="E1840">
        <v>9773</v>
      </c>
      <c r="F1840">
        <v>1</v>
      </c>
    </row>
    <row r="1841" spans="1:6">
      <c r="A1841">
        <v>62.602536000000001</v>
      </c>
      <c r="B1841">
        <v>-0.4269</v>
      </c>
      <c r="C1841">
        <v>0</v>
      </c>
      <c r="D1841">
        <v>18.54</v>
      </c>
      <c r="E1841">
        <v>9771</v>
      </c>
      <c r="F1841">
        <v>1</v>
      </c>
    </row>
    <row r="1842" spans="1:6">
      <c r="A1842">
        <v>62.634613999999999</v>
      </c>
      <c r="B1842">
        <v>-0.42680000000000001</v>
      </c>
      <c r="C1842">
        <v>0</v>
      </c>
      <c r="D1842">
        <v>18.54</v>
      </c>
      <c r="E1842">
        <v>9771</v>
      </c>
      <c r="F1842">
        <v>1</v>
      </c>
    </row>
    <row r="1843" spans="1:6">
      <c r="A1843">
        <v>62.666401999999998</v>
      </c>
      <c r="B1843">
        <v>-0.42680000000000001</v>
      </c>
      <c r="C1843">
        <v>0</v>
      </c>
      <c r="D1843">
        <v>18.54</v>
      </c>
      <c r="E1843">
        <v>9771</v>
      </c>
      <c r="F1843">
        <v>1</v>
      </c>
    </row>
    <row r="1844" spans="1:6">
      <c r="A1844">
        <v>62.698435000000003</v>
      </c>
      <c r="B1844">
        <v>-0.42670000000000002</v>
      </c>
      <c r="C1844">
        <v>0</v>
      </c>
      <c r="D1844">
        <v>18.54</v>
      </c>
      <c r="E1844">
        <v>9769</v>
      </c>
      <c r="F1844">
        <v>1</v>
      </c>
    </row>
    <row r="1845" spans="1:6">
      <c r="A1845">
        <v>62.730392999999999</v>
      </c>
      <c r="B1845">
        <v>-0.42670000000000002</v>
      </c>
      <c r="C1845">
        <v>0</v>
      </c>
      <c r="D1845">
        <v>18.512599999999999</v>
      </c>
      <c r="E1845">
        <v>9769</v>
      </c>
      <c r="F1845">
        <v>1</v>
      </c>
    </row>
    <row r="1846" spans="1:6">
      <c r="A1846">
        <v>62.762425</v>
      </c>
      <c r="B1846">
        <v>-0.42659999999999998</v>
      </c>
      <c r="C1846">
        <v>0</v>
      </c>
      <c r="D1846">
        <v>18.457799999999999</v>
      </c>
      <c r="E1846">
        <v>9767</v>
      </c>
      <c r="F1846">
        <v>1</v>
      </c>
    </row>
    <row r="1847" spans="1:6">
      <c r="A1847">
        <v>62.794500999999997</v>
      </c>
      <c r="B1847">
        <v>-0.42659999999999998</v>
      </c>
      <c r="C1847">
        <v>0</v>
      </c>
      <c r="D1847">
        <v>18.512599999999999</v>
      </c>
      <c r="E1847">
        <v>9767</v>
      </c>
      <c r="F1847">
        <v>1</v>
      </c>
    </row>
    <row r="1848" spans="1:6">
      <c r="A1848">
        <v>62.826537000000002</v>
      </c>
      <c r="B1848">
        <v>-0.42659999999999998</v>
      </c>
      <c r="C1848">
        <v>0</v>
      </c>
      <c r="D1848">
        <v>18.485199999999999</v>
      </c>
      <c r="E1848">
        <v>9767</v>
      </c>
      <c r="F1848">
        <v>1</v>
      </c>
    </row>
    <row r="1849" spans="1:6">
      <c r="A1849">
        <v>62.858305000000001</v>
      </c>
      <c r="B1849">
        <v>-0.42649999999999999</v>
      </c>
      <c r="C1849">
        <v>0</v>
      </c>
      <c r="D1849">
        <v>18.54</v>
      </c>
      <c r="E1849">
        <v>9765</v>
      </c>
      <c r="F1849">
        <v>1</v>
      </c>
    </row>
    <row r="1850" spans="1:6">
      <c r="A1850">
        <v>62.890492999999999</v>
      </c>
      <c r="B1850">
        <v>-0.42649999999999999</v>
      </c>
      <c r="C1850">
        <v>0</v>
      </c>
      <c r="D1850">
        <v>18.485199999999999</v>
      </c>
      <c r="E1850">
        <v>9765</v>
      </c>
      <c r="F1850">
        <v>1</v>
      </c>
    </row>
    <row r="1851" spans="1:6">
      <c r="A1851">
        <v>62.922369000000003</v>
      </c>
      <c r="B1851">
        <v>-0.42649999999999999</v>
      </c>
      <c r="C1851">
        <v>0</v>
      </c>
      <c r="D1851">
        <v>18.54</v>
      </c>
      <c r="E1851">
        <v>9765</v>
      </c>
      <c r="F1851">
        <v>1</v>
      </c>
    </row>
    <row r="1852" spans="1:6">
      <c r="A1852">
        <v>62.954616000000001</v>
      </c>
      <c r="B1852">
        <v>-0.42649999999999999</v>
      </c>
      <c r="C1852">
        <v>0</v>
      </c>
      <c r="D1852">
        <v>18.567399999999999</v>
      </c>
      <c r="E1852">
        <v>9765</v>
      </c>
      <c r="F1852">
        <v>1</v>
      </c>
    </row>
    <row r="1853" spans="1:6">
      <c r="A1853">
        <v>62.986530000000002</v>
      </c>
      <c r="B1853">
        <v>-0.42649999999999999</v>
      </c>
      <c r="C1853">
        <v>0</v>
      </c>
      <c r="D1853">
        <v>18.485199999999999</v>
      </c>
      <c r="E1853">
        <v>9765</v>
      </c>
      <c r="F1853">
        <v>1</v>
      </c>
    </row>
    <row r="1854" spans="1:6">
      <c r="A1854">
        <v>63.018611999999997</v>
      </c>
      <c r="B1854">
        <v>-0.4264</v>
      </c>
      <c r="C1854">
        <v>0</v>
      </c>
      <c r="D1854">
        <v>18.567399999999999</v>
      </c>
      <c r="E1854">
        <v>9763</v>
      </c>
      <c r="F1854">
        <v>1</v>
      </c>
    </row>
    <row r="1855" spans="1:6">
      <c r="A1855">
        <v>63.050741000000002</v>
      </c>
      <c r="B1855">
        <v>-0.4264</v>
      </c>
      <c r="C1855">
        <v>0</v>
      </c>
      <c r="D1855">
        <v>18.54</v>
      </c>
      <c r="E1855">
        <v>9763</v>
      </c>
      <c r="F1855">
        <v>1</v>
      </c>
    </row>
    <row r="1856" spans="1:6">
      <c r="A1856">
        <v>63.082638000000003</v>
      </c>
      <c r="B1856">
        <v>-0.42630000000000001</v>
      </c>
      <c r="C1856">
        <v>0</v>
      </c>
      <c r="D1856">
        <v>18.567399999999999</v>
      </c>
      <c r="E1856">
        <v>9761</v>
      </c>
      <c r="F1856">
        <v>1</v>
      </c>
    </row>
    <row r="1857" spans="1:6">
      <c r="A1857">
        <v>63.114738000000003</v>
      </c>
      <c r="B1857">
        <v>-0.42630000000000001</v>
      </c>
      <c r="C1857">
        <v>0</v>
      </c>
      <c r="D1857">
        <v>18.430399999999999</v>
      </c>
      <c r="E1857">
        <v>9761</v>
      </c>
      <c r="F1857">
        <v>1</v>
      </c>
    </row>
    <row r="1858" spans="1:6">
      <c r="A1858">
        <v>63.146638000000003</v>
      </c>
      <c r="B1858">
        <v>-0.42630000000000001</v>
      </c>
      <c r="C1858">
        <v>0</v>
      </c>
      <c r="D1858">
        <v>18.512599999999999</v>
      </c>
      <c r="E1858">
        <v>9761</v>
      </c>
      <c r="F1858">
        <v>1</v>
      </c>
    </row>
    <row r="1859" spans="1:6">
      <c r="A1859">
        <v>63.178700999999997</v>
      </c>
      <c r="B1859">
        <v>-0.42630000000000001</v>
      </c>
      <c r="C1859">
        <v>0</v>
      </c>
      <c r="D1859">
        <v>18.485199999999999</v>
      </c>
      <c r="E1859">
        <v>9761</v>
      </c>
      <c r="F1859">
        <v>1</v>
      </c>
    </row>
    <row r="1860" spans="1:6">
      <c r="A1860">
        <v>63.210707999999997</v>
      </c>
      <c r="B1860">
        <v>-0.42630000000000001</v>
      </c>
      <c r="C1860">
        <v>0</v>
      </c>
      <c r="D1860">
        <v>18.485199999999999</v>
      </c>
      <c r="E1860">
        <v>9761</v>
      </c>
      <c r="F1860">
        <v>1</v>
      </c>
    </row>
    <row r="1861" spans="1:6">
      <c r="A1861">
        <v>63.242857000000001</v>
      </c>
      <c r="B1861">
        <v>-0.42620000000000002</v>
      </c>
      <c r="C1861">
        <v>0</v>
      </c>
      <c r="D1861">
        <v>18.512599999999999</v>
      </c>
      <c r="E1861">
        <v>9759</v>
      </c>
      <c r="F1861">
        <v>1</v>
      </c>
    </row>
    <row r="1862" spans="1:6">
      <c r="A1862">
        <v>63.274805999999998</v>
      </c>
      <c r="B1862">
        <v>-0.42620000000000002</v>
      </c>
      <c r="C1862">
        <v>0</v>
      </c>
      <c r="D1862">
        <v>18.485199999999999</v>
      </c>
      <c r="E1862">
        <v>9759</v>
      </c>
      <c r="F1862">
        <v>1</v>
      </c>
    </row>
    <row r="1863" spans="1:6">
      <c r="A1863">
        <v>63.306693000000003</v>
      </c>
      <c r="B1863">
        <v>-0.42620000000000002</v>
      </c>
      <c r="C1863">
        <v>0</v>
      </c>
      <c r="D1863">
        <v>18.54</v>
      </c>
      <c r="E1863">
        <v>9759</v>
      </c>
      <c r="F1863">
        <v>1</v>
      </c>
    </row>
    <row r="1864" spans="1:6">
      <c r="A1864">
        <v>63.339131000000002</v>
      </c>
      <c r="B1864">
        <v>-0.42620000000000002</v>
      </c>
      <c r="C1864">
        <v>0</v>
      </c>
      <c r="D1864">
        <v>18.512599999999999</v>
      </c>
      <c r="E1864">
        <v>9759</v>
      </c>
      <c r="F1864">
        <v>1</v>
      </c>
    </row>
    <row r="1865" spans="1:6">
      <c r="A1865">
        <v>63.370533000000002</v>
      </c>
      <c r="B1865">
        <v>-0.42620000000000002</v>
      </c>
      <c r="C1865">
        <v>0</v>
      </c>
      <c r="D1865">
        <v>18.430399999999999</v>
      </c>
      <c r="E1865">
        <v>9759</v>
      </c>
      <c r="F1865">
        <v>1</v>
      </c>
    </row>
    <row r="1866" spans="1:6">
      <c r="A1866">
        <v>63.402839999999998</v>
      </c>
      <c r="B1866">
        <v>-0.42620000000000002</v>
      </c>
      <c r="C1866">
        <v>0</v>
      </c>
      <c r="D1866">
        <v>18.485199999999999</v>
      </c>
      <c r="E1866">
        <v>9759</v>
      </c>
      <c r="F1866">
        <v>1</v>
      </c>
    </row>
    <row r="1867" spans="1:6">
      <c r="A1867">
        <v>63.434783000000003</v>
      </c>
      <c r="B1867">
        <v>-0.42620000000000002</v>
      </c>
      <c r="C1867">
        <v>0</v>
      </c>
      <c r="D1867">
        <v>18.430399999999999</v>
      </c>
      <c r="E1867">
        <v>9759</v>
      </c>
      <c r="F1867">
        <v>1</v>
      </c>
    </row>
    <row r="1868" spans="1:6">
      <c r="A1868">
        <v>63.466985000000001</v>
      </c>
      <c r="B1868">
        <v>-0.42620000000000002</v>
      </c>
      <c r="C1868">
        <v>0</v>
      </c>
      <c r="D1868">
        <v>18.512599999999999</v>
      </c>
      <c r="E1868">
        <v>9759</v>
      </c>
      <c r="F1868">
        <v>1</v>
      </c>
    </row>
    <row r="1869" spans="1:6">
      <c r="A1869">
        <v>63.498792999999999</v>
      </c>
      <c r="B1869">
        <v>-0.42620000000000002</v>
      </c>
      <c r="C1869">
        <v>0</v>
      </c>
      <c r="D1869">
        <v>18.485199999999999</v>
      </c>
      <c r="E1869">
        <v>9759</v>
      </c>
      <c r="F1869">
        <v>1</v>
      </c>
    </row>
    <row r="1870" spans="1:6">
      <c r="A1870">
        <v>63.531016000000001</v>
      </c>
      <c r="B1870">
        <v>-0.42620000000000002</v>
      </c>
      <c r="C1870">
        <v>0</v>
      </c>
      <c r="D1870">
        <v>18.485199999999999</v>
      </c>
      <c r="E1870">
        <v>9759</v>
      </c>
      <c r="F1870">
        <v>1</v>
      </c>
    </row>
    <row r="1871" spans="1:6">
      <c r="A1871">
        <v>63.562922999999998</v>
      </c>
      <c r="B1871">
        <v>-0.42620000000000002</v>
      </c>
      <c r="C1871">
        <v>0</v>
      </c>
      <c r="D1871">
        <v>18.485199999999999</v>
      </c>
      <c r="E1871">
        <v>9759</v>
      </c>
      <c r="F1871">
        <v>1</v>
      </c>
    </row>
    <row r="1872" spans="1:6">
      <c r="A1872">
        <v>63.594909000000001</v>
      </c>
      <c r="B1872">
        <v>-0.42609999999999998</v>
      </c>
      <c r="C1872">
        <v>0</v>
      </c>
      <c r="D1872">
        <v>18.485199999999999</v>
      </c>
      <c r="E1872">
        <v>9757</v>
      </c>
      <c r="F1872">
        <v>1</v>
      </c>
    </row>
    <row r="1873" spans="1:6">
      <c r="A1873">
        <v>63.626877999999998</v>
      </c>
      <c r="B1873">
        <v>-0.42609999999999998</v>
      </c>
      <c r="C1873">
        <v>0</v>
      </c>
      <c r="D1873">
        <v>18.430399999999999</v>
      </c>
      <c r="E1873">
        <v>9757</v>
      </c>
      <c r="F1873">
        <v>1</v>
      </c>
    </row>
    <row r="1874" spans="1:6">
      <c r="A1874">
        <v>63.658951999999999</v>
      </c>
      <c r="B1874">
        <v>-0.42609999999999998</v>
      </c>
      <c r="C1874">
        <v>0</v>
      </c>
      <c r="D1874">
        <v>18.54</v>
      </c>
      <c r="E1874">
        <v>9757</v>
      </c>
      <c r="F1874">
        <v>1</v>
      </c>
    </row>
    <row r="1875" spans="1:6">
      <c r="A1875">
        <v>63.691029999999998</v>
      </c>
      <c r="B1875">
        <v>-0.42609999999999998</v>
      </c>
      <c r="C1875">
        <v>0</v>
      </c>
      <c r="D1875">
        <v>18.457799999999999</v>
      </c>
      <c r="E1875">
        <v>9757</v>
      </c>
      <c r="F1875">
        <v>1</v>
      </c>
    </row>
    <row r="1876" spans="1:6">
      <c r="A1876">
        <v>63.723151999999999</v>
      </c>
      <c r="B1876">
        <v>-0.42609999999999998</v>
      </c>
      <c r="C1876">
        <v>0</v>
      </c>
      <c r="D1876">
        <v>18.457799999999999</v>
      </c>
      <c r="E1876">
        <v>9757</v>
      </c>
      <c r="F1876">
        <v>1</v>
      </c>
    </row>
    <row r="1877" spans="1:6">
      <c r="A1877">
        <v>63.755051000000002</v>
      </c>
      <c r="B1877">
        <v>-0.42599999999999999</v>
      </c>
      <c r="C1877">
        <v>0</v>
      </c>
      <c r="D1877">
        <v>18.430399999999999</v>
      </c>
      <c r="E1877">
        <v>9755</v>
      </c>
      <c r="F1877">
        <v>1</v>
      </c>
    </row>
    <row r="1878" spans="1:6">
      <c r="A1878">
        <v>63.786988999999998</v>
      </c>
      <c r="B1878">
        <v>-0.42599999999999999</v>
      </c>
      <c r="C1878">
        <v>0</v>
      </c>
      <c r="D1878">
        <v>18.485199999999999</v>
      </c>
      <c r="E1878">
        <v>9755</v>
      </c>
      <c r="F1878">
        <v>1</v>
      </c>
    </row>
    <row r="1879" spans="1:6">
      <c r="A1879">
        <v>63.819204999999997</v>
      </c>
      <c r="B1879">
        <v>-0.42599999999999999</v>
      </c>
      <c r="C1879">
        <v>0</v>
      </c>
      <c r="D1879">
        <v>18.512599999999999</v>
      </c>
      <c r="E1879">
        <v>9755</v>
      </c>
      <c r="F1879">
        <v>1</v>
      </c>
    </row>
    <row r="1880" spans="1:6">
      <c r="A1880">
        <v>63.851244000000001</v>
      </c>
      <c r="B1880">
        <v>-0.42599999999999999</v>
      </c>
      <c r="C1880">
        <v>0</v>
      </c>
      <c r="D1880">
        <v>18.430399999999999</v>
      </c>
      <c r="E1880">
        <v>9755</v>
      </c>
      <c r="F1880">
        <v>1</v>
      </c>
    </row>
    <row r="1881" spans="1:6">
      <c r="A1881">
        <v>63.883235999999997</v>
      </c>
      <c r="B1881">
        <v>-0.42599999999999999</v>
      </c>
      <c r="C1881">
        <v>0</v>
      </c>
      <c r="D1881">
        <v>18.430399999999999</v>
      </c>
      <c r="E1881">
        <v>9755</v>
      </c>
      <c r="F1881">
        <v>1</v>
      </c>
    </row>
    <row r="1882" spans="1:6">
      <c r="A1882">
        <v>63.915199999999999</v>
      </c>
      <c r="B1882">
        <v>-0.4259</v>
      </c>
      <c r="C1882">
        <v>0</v>
      </c>
      <c r="D1882">
        <v>18.512599999999999</v>
      </c>
      <c r="E1882">
        <v>9753</v>
      </c>
      <c r="F1882">
        <v>1</v>
      </c>
    </row>
    <row r="1883" spans="1:6">
      <c r="A1883">
        <v>63.947206999999999</v>
      </c>
      <c r="B1883">
        <v>-0.4259</v>
      </c>
      <c r="C1883">
        <v>0</v>
      </c>
      <c r="D1883">
        <v>18.430399999999999</v>
      </c>
      <c r="E1883">
        <v>9753</v>
      </c>
      <c r="F1883">
        <v>1</v>
      </c>
    </row>
    <row r="1884" spans="1:6">
      <c r="A1884">
        <v>63.979092000000001</v>
      </c>
      <c r="B1884">
        <v>-0.4259</v>
      </c>
      <c r="C1884">
        <v>0</v>
      </c>
      <c r="D1884">
        <v>18.485199999999999</v>
      </c>
      <c r="E1884">
        <v>9753</v>
      </c>
      <c r="F1884">
        <v>1</v>
      </c>
    </row>
    <row r="1885" spans="1:6">
      <c r="A1885">
        <v>64.011257000000001</v>
      </c>
      <c r="B1885">
        <v>-0.4259</v>
      </c>
      <c r="C1885">
        <v>0</v>
      </c>
      <c r="D1885">
        <v>18.512599999999999</v>
      </c>
      <c r="E1885">
        <v>9753</v>
      </c>
      <c r="F1885">
        <v>1</v>
      </c>
    </row>
    <row r="1886" spans="1:6">
      <c r="A1886">
        <v>64.043246999999994</v>
      </c>
      <c r="B1886">
        <v>-0.42580000000000001</v>
      </c>
      <c r="C1886">
        <v>0</v>
      </c>
      <c r="D1886">
        <v>18.512599999999999</v>
      </c>
      <c r="E1886">
        <v>9751</v>
      </c>
      <c r="F1886">
        <v>1</v>
      </c>
    </row>
    <row r="1887" spans="1:6">
      <c r="A1887">
        <v>64.075457</v>
      </c>
      <c r="B1887">
        <v>-0.42580000000000001</v>
      </c>
      <c r="C1887">
        <v>0</v>
      </c>
      <c r="D1887">
        <v>18.512599999999999</v>
      </c>
      <c r="E1887">
        <v>9751</v>
      </c>
      <c r="F1887">
        <v>1</v>
      </c>
    </row>
    <row r="1888" spans="1:6">
      <c r="A1888">
        <v>64.106926999999999</v>
      </c>
      <c r="B1888">
        <v>-0.42580000000000001</v>
      </c>
      <c r="C1888">
        <v>0</v>
      </c>
      <c r="D1888">
        <v>18.430399999999999</v>
      </c>
      <c r="E1888">
        <v>9751</v>
      </c>
      <c r="F1888">
        <v>1</v>
      </c>
    </row>
    <row r="1889" spans="1:6">
      <c r="A1889">
        <v>64.139415999999997</v>
      </c>
      <c r="B1889">
        <v>-0.42580000000000001</v>
      </c>
      <c r="C1889">
        <v>0</v>
      </c>
      <c r="D1889">
        <v>18.430399999999999</v>
      </c>
      <c r="E1889">
        <v>9751</v>
      </c>
      <c r="F1889">
        <v>1</v>
      </c>
    </row>
    <row r="1890" spans="1:6">
      <c r="A1890">
        <v>64.171327000000005</v>
      </c>
      <c r="B1890">
        <v>-0.42580000000000001</v>
      </c>
      <c r="C1890">
        <v>0</v>
      </c>
      <c r="D1890">
        <v>18.485199999999999</v>
      </c>
      <c r="E1890">
        <v>9751</v>
      </c>
      <c r="F1890">
        <v>1</v>
      </c>
    </row>
    <row r="1891" spans="1:6">
      <c r="A1891">
        <v>64.203417000000002</v>
      </c>
      <c r="B1891">
        <v>-0.42580000000000001</v>
      </c>
      <c r="C1891">
        <v>0</v>
      </c>
      <c r="D1891">
        <v>18.485199999999999</v>
      </c>
      <c r="E1891">
        <v>9751</v>
      </c>
      <c r="F1891">
        <v>1</v>
      </c>
    </row>
    <row r="1892" spans="1:6">
      <c r="A1892">
        <v>64.235433</v>
      </c>
      <c r="B1892">
        <v>-0.42580000000000001</v>
      </c>
      <c r="C1892">
        <v>0</v>
      </c>
      <c r="D1892">
        <v>18.485199999999999</v>
      </c>
      <c r="E1892">
        <v>9751</v>
      </c>
      <c r="F1892">
        <v>1</v>
      </c>
    </row>
    <row r="1893" spans="1:6">
      <c r="A1893">
        <v>64.267424000000005</v>
      </c>
      <c r="B1893">
        <v>-0.42580000000000001</v>
      </c>
      <c r="C1893">
        <v>0</v>
      </c>
      <c r="D1893">
        <v>18.457799999999999</v>
      </c>
      <c r="E1893">
        <v>9751</v>
      </c>
      <c r="F1893">
        <v>1</v>
      </c>
    </row>
    <row r="1894" spans="1:6">
      <c r="A1894">
        <v>64.299367000000004</v>
      </c>
      <c r="B1894">
        <v>-0.42580000000000001</v>
      </c>
      <c r="C1894">
        <v>0</v>
      </c>
      <c r="D1894">
        <v>18.457799999999999</v>
      </c>
      <c r="E1894">
        <v>9751</v>
      </c>
      <c r="F1894">
        <v>1</v>
      </c>
    </row>
    <row r="1895" spans="1:6">
      <c r="A1895">
        <v>64.331301999999994</v>
      </c>
      <c r="B1895">
        <v>-0.42570000000000002</v>
      </c>
      <c r="C1895">
        <v>0</v>
      </c>
      <c r="D1895">
        <v>18.430399999999999</v>
      </c>
      <c r="E1895">
        <v>9749</v>
      </c>
      <c r="F1895">
        <v>1</v>
      </c>
    </row>
    <row r="1896" spans="1:6">
      <c r="A1896">
        <v>64.363283999999993</v>
      </c>
      <c r="B1896">
        <v>-0.42570000000000002</v>
      </c>
      <c r="C1896">
        <v>0</v>
      </c>
      <c r="D1896">
        <v>18.485199999999999</v>
      </c>
      <c r="E1896">
        <v>9749</v>
      </c>
      <c r="F1896">
        <v>1</v>
      </c>
    </row>
    <row r="1897" spans="1:6">
      <c r="A1897">
        <v>64.395050999999995</v>
      </c>
      <c r="B1897">
        <v>-0.42570000000000002</v>
      </c>
      <c r="C1897">
        <v>0</v>
      </c>
      <c r="D1897">
        <v>18.512599999999999</v>
      </c>
      <c r="E1897">
        <v>9749</v>
      </c>
      <c r="F1897">
        <v>1</v>
      </c>
    </row>
    <row r="1898" spans="1:6">
      <c r="A1898">
        <v>64.427538999999996</v>
      </c>
      <c r="B1898">
        <v>-0.42570000000000002</v>
      </c>
      <c r="C1898">
        <v>0</v>
      </c>
      <c r="D1898">
        <v>18.430399999999999</v>
      </c>
      <c r="E1898">
        <v>9749</v>
      </c>
      <c r="F1898">
        <v>1</v>
      </c>
    </row>
    <row r="1899" spans="1:6">
      <c r="A1899">
        <v>64.459396999999996</v>
      </c>
      <c r="B1899">
        <v>-0.42559999999999998</v>
      </c>
      <c r="C1899">
        <v>0</v>
      </c>
      <c r="D1899">
        <v>18.375599999999999</v>
      </c>
      <c r="E1899">
        <v>9747</v>
      </c>
      <c r="F1899">
        <v>1</v>
      </c>
    </row>
    <row r="1900" spans="1:6">
      <c r="A1900">
        <v>64.491394999999997</v>
      </c>
      <c r="B1900">
        <v>-0.42559999999999998</v>
      </c>
      <c r="C1900">
        <v>0</v>
      </c>
      <c r="D1900">
        <v>18.375599999999999</v>
      </c>
      <c r="E1900">
        <v>9747</v>
      </c>
      <c r="F1900">
        <v>1</v>
      </c>
    </row>
    <row r="1901" spans="1:6">
      <c r="A1901">
        <v>64.523591999999994</v>
      </c>
      <c r="B1901">
        <v>-0.42559999999999998</v>
      </c>
      <c r="C1901">
        <v>0</v>
      </c>
      <c r="D1901">
        <v>18.402999999999999</v>
      </c>
      <c r="E1901">
        <v>9747</v>
      </c>
      <c r="F1901">
        <v>1</v>
      </c>
    </row>
    <row r="1902" spans="1:6">
      <c r="A1902">
        <v>64.555634999999995</v>
      </c>
      <c r="B1902">
        <v>-0.42559999999999998</v>
      </c>
      <c r="C1902">
        <v>0</v>
      </c>
      <c r="D1902">
        <v>18.430399999999999</v>
      </c>
      <c r="E1902">
        <v>9747</v>
      </c>
      <c r="F1902">
        <v>1</v>
      </c>
    </row>
    <row r="1903" spans="1:6">
      <c r="A1903">
        <v>64.587458999999996</v>
      </c>
      <c r="B1903">
        <v>-0.42549999999999999</v>
      </c>
      <c r="C1903">
        <v>0</v>
      </c>
      <c r="D1903">
        <v>18.457799999999999</v>
      </c>
      <c r="E1903">
        <v>9745</v>
      </c>
      <c r="F1903">
        <v>1</v>
      </c>
    </row>
    <row r="1904" spans="1:6">
      <c r="A1904">
        <v>64.619456</v>
      </c>
      <c r="B1904">
        <v>-0.42549999999999999</v>
      </c>
      <c r="C1904">
        <v>0</v>
      </c>
      <c r="D1904">
        <v>18.402999999999999</v>
      </c>
      <c r="E1904">
        <v>9745</v>
      </c>
      <c r="F1904">
        <v>1</v>
      </c>
    </row>
    <row r="1905" spans="1:6">
      <c r="A1905">
        <v>64.651469000000006</v>
      </c>
      <c r="B1905">
        <v>-0.4254</v>
      </c>
      <c r="C1905">
        <v>0</v>
      </c>
      <c r="D1905">
        <v>18.430399999999999</v>
      </c>
      <c r="E1905">
        <v>9743</v>
      </c>
      <c r="F1905">
        <v>1</v>
      </c>
    </row>
    <row r="1906" spans="1:6">
      <c r="A1906">
        <v>64.683316000000005</v>
      </c>
      <c r="B1906">
        <v>-0.4254</v>
      </c>
      <c r="C1906">
        <v>0</v>
      </c>
      <c r="D1906">
        <v>18.402999999999999</v>
      </c>
      <c r="E1906">
        <v>9743</v>
      </c>
      <c r="F1906">
        <v>1</v>
      </c>
    </row>
    <row r="1907" spans="1:6">
      <c r="A1907">
        <v>64.715468999999999</v>
      </c>
      <c r="B1907">
        <v>-0.4254</v>
      </c>
      <c r="C1907">
        <v>0</v>
      </c>
      <c r="D1907">
        <v>18.348199999999999</v>
      </c>
      <c r="E1907">
        <v>9743</v>
      </c>
      <c r="F1907">
        <v>1</v>
      </c>
    </row>
    <row r="1908" spans="1:6">
      <c r="A1908">
        <v>64.747736000000003</v>
      </c>
      <c r="B1908">
        <v>-0.42530000000000001</v>
      </c>
      <c r="C1908">
        <v>0</v>
      </c>
      <c r="D1908">
        <v>18.402999999999999</v>
      </c>
      <c r="E1908">
        <v>9741</v>
      </c>
      <c r="F1908">
        <v>1</v>
      </c>
    </row>
    <row r="1909" spans="1:6">
      <c r="A1909">
        <v>64.779655000000005</v>
      </c>
      <c r="B1909">
        <v>-0.42520000000000002</v>
      </c>
      <c r="C1909">
        <v>0</v>
      </c>
      <c r="D1909">
        <v>18.320799999999998</v>
      </c>
      <c r="E1909">
        <v>9739</v>
      </c>
      <c r="F1909">
        <v>1</v>
      </c>
    </row>
    <row r="1910" spans="1:6">
      <c r="A1910">
        <v>64.811592000000005</v>
      </c>
      <c r="B1910">
        <v>-0.42520000000000002</v>
      </c>
      <c r="C1910">
        <v>0</v>
      </c>
      <c r="D1910">
        <v>18.375599999999999</v>
      </c>
      <c r="E1910">
        <v>9737</v>
      </c>
      <c r="F1910">
        <v>1</v>
      </c>
    </row>
    <row r="1911" spans="1:6">
      <c r="A1911">
        <v>64.843462000000002</v>
      </c>
      <c r="B1911">
        <v>-0.42509999999999998</v>
      </c>
      <c r="C1911">
        <v>0</v>
      </c>
      <c r="D1911">
        <v>18.348199999999999</v>
      </c>
      <c r="E1911">
        <v>9737</v>
      </c>
      <c r="F1911">
        <v>1</v>
      </c>
    </row>
    <row r="1912" spans="1:6">
      <c r="A1912">
        <v>64.875709999999998</v>
      </c>
      <c r="B1912">
        <v>-0.42509999999999998</v>
      </c>
      <c r="C1912">
        <v>0</v>
      </c>
      <c r="D1912">
        <v>18.430399999999999</v>
      </c>
      <c r="E1912">
        <v>9737</v>
      </c>
      <c r="F1912">
        <v>1</v>
      </c>
    </row>
    <row r="1913" spans="1:6">
      <c r="A1913">
        <v>64.907736999999997</v>
      </c>
      <c r="B1913">
        <v>-0.42499999999999999</v>
      </c>
      <c r="C1913">
        <v>0</v>
      </c>
      <c r="D1913">
        <v>18.375599999999999</v>
      </c>
      <c r="E1913">
        <v>9735</v>
      </c>
      <c r="F1913">
        <v>1</v>
      </c>
    </row>
    <row r="1914" spans="1:6">
      <c r="A1914">
        <v>64.939670000000007</v>
      </c>
      <c r="B1914">
        <v>-0.4249</v>
      </c>
      <c r="C1914">
        <v>0</v>
      </c>
      <c r="D1914">
        <v>18.430399999999999</v>
      </c>
      <c r="E1914">
        <v>9733</v>
      </c>
      <c r="F1914">
        <v>1</v>
      </c>
    </row>
    <row r="1915" spans="1:6">
      <c r="A1915">
        <v>64.971603000000002</v>
      </c>
      <c r="B1915">
        <v>-0.4249</v>
      </c>
      <c r="C1915">
        <v>0</v>
      </c>
      <c r="D1915">
        <v>18.375599999999999</v>
      </c>
      <c r="E1915">
        <v>9733</v>
      </c>
      <c r="F1915">
        <v>1</v>
      </c>
    </row>
    <row r="1916" spans="1:6">
      <c r="A1916">
        <v>65.003782999999999</v>
      </c>
      <c r="B1916">
        <v>-0.42480000000000001</v>
      </c>
      <c r="C1916">
        <v>0</v>
      </c>
      <c r="D1916">
        <v>18.348199999999999</v>
      </c>
      <c r="E1916">
        <v>9731</v>
      </c>
      <c r="F1916">
        <v>1</v>
      </c>
    </row>
    <row r="1917" spans="1:6">
      <c r="A1917">
        <v>65.035717000000005</v>
      </c>
      <c r="B1917">
        <v>-0.42480000000000001</v>
      </c>
      <c r="C1917">
        <v>0</v>
      </c>
      <c r="D1917">
        <v>18.375599999999999</v>
      </c>
      <c r="E1917">
        <v>9731</v>
      </c>
      <c r="F1917">
        <v>1</v>
      </c>
    </row>
    <row r="1918" spans="1:6">
      <c r="A1918">
        <v>65.067792999999995</v>
      </c>
      <c r="B1918">
        <v>-0.42470000000000002</v>
      </c>
      <c r="C1918">
        <v>0</v>
      </c>
      <c r="D1918">
        <v>18.348199999999999</v>
      </c>
      <c r="E1918">
        <v>9729</v>
      </c>
      <c r="F1918">
        <v>1</v>
      </c>
    </row>
    <row r="1919" spans="1:6">
      <c r="A1919">
        <v>65.099856000000003</v>
      </c>
      <c r="B1919">
        <v>-0.42470000000000002</v>
      </c>
      <c r="C1919">
        <v>0</v>
      </c>
      <c r="D1919">
        <v>18.430399999999999</v>
      </c>
      <c r="E1919">
        <v>9729</v>
      </c>
      <c r="F1919">
        <v>1</v>
      </c>
    </row>
    <row r="1920" spans="1:6">
      <c r="A1920">
        <v>65.131906999999998</v>
      </c>
      <c r="B1920">
        <v>-0.42470000000000002</v>
      </c>
      <c r="C1920">
        <v>0</v>
      </c>
      <c r="D1920">
        <v>18.375599999999999</v>
      </c>
      <c r="E1920">
        <v>9729</v>
      </c>
      <c r="F1920">
        <v>1</v>
      </c>
    </row>
    <row r="1921" spans="1:6">
      <c r="A1921">
        <v>65.163831999999999</v>
      </c>
      <c r="B1921">
        <v>-0.42470000000000002</v>
      </c>
      <c r="C1921">
        <v>0</v>
      </c>
      <c r="D1921">
        <v>18.375599999999999</v>
      </c>
      <c r="E1921">
        <v>9729</v>
      </c>
      <c r="F1921">
        <v>1</v>
      </c>
    </row>
    <row r="1922" spans="1:6">
      <c r="A1922">
        <v>65.195825999999997</v>
      </c>
      <c r="B1922">
        <v>-0.42459999999999998</v>
      </c>
      <c r="C1922">
        <v>0</v>
      </c>
      <c r="D1922">
        <v>18.457799999999999</v>
      </c>
      <c r="E1922">
        <v>9727</v>
      </c>
      <c r="F1922">
        <v>1</v>
      </c>
    </row>
    <row r="1923" spans="1:6">
      <c r="A1923">
        <v>65.227866000000006</v>
      </c>
      <c r="B1923">
        <v>-0.42459999999999998</v>
      </c>
      <c r="C1923">
        <v>0</v>
      </c>
      <c r="D1923">
        <v>18.348199999999999</v>
      </c>
      <c r="E1923">
        <v>9727</v>
      </c>
      <c r="F1923">
        <v>1</v>
      </c>
    </row>
    <row r="1924" spans="1:6">
      <c r="A1924">
        <v>65.259989000000004</v>
      </c>
      <c r="B1924">
        <v>-0.42459999999999998</v>
      </c>
      <c r="C1924">
        <v>0</v>
      </c>
      <c r="D1924">
        <v>18.457799999999999</v>
      </c>
      <c r="E1924">
        <v>9727</v>
      </c>
      <c r="F1924">
        <v>1</v>
      </c>
    </row>
    <row r="1925" spans="1:6">
      <c r="A1925">
        <v>65.292036999999993</v>
      </c>
      <c r="B1925">
        <v>-0.42459999999999998</v>
      </c>
      <c r="C1925">
        <v>0</v>
      </c>
      <c r="D1925">
        <v>18.402999999999999</v>
      </c>
      <c r="E1925">
        <v>9727</v>
      </c>
      <c r="F1925">
        <v>1</v>
      </c>
    </row>
    <row r="1926" spans="1:6">
      <c r="A1926">
        <v>65.324110000000005</v>
      </c>
      <c r="B1926">
        <v>-0.42459999999999998</v>
      </c>
      <c r="C1926">
        <v>0</v>
      </c>
      <c r="D1926">
        <v>18.430399999999999</v>
      </c>
      <c r="E1926">
        <v>9727</v>
      </c>
      <c r="F1926">
        <v>1</v>
      </c>
    </row>
    <row r="1927" spans="1:6">
      <c r="A1927">
        <v>65.356001000000006</v>
      </c>
      <c r="B1927">
        <v>-0.42459999999999998</v>
      </c>
      <c r="C1927">
        <v>0</v>
      </c>
      <c r="D1927">
        <v>18.457799999999999</v>
      </c>
      <c r="E1927">
        <v>9727</v>
      </c>
      <c r="F1927">
        <v>1</v>
      </c>
    </row>
    <row r="1928" spans="1:6">
      <c r="A1928">
        <v>65.388070999999997</v>
      </c>
      <c r="B1928">
        <v>-0.42459999999999998</v>
      </c>
      <c r="C1928">
        <v>0</v>
      </c>
      <c r="D1928">
        <v>18.402999999999999</v>
      </c>
      <c r="E1928">
        <v>9727</v>
      </c>
      <c r="F1928">
        <v>1</v>
      </c>
    </row>
    <row r="1929" spans="1:6">
      <c r="A1929">
        <v>65.420044000000004</v>
      </c>
      <c r="B1929">
        <v>-0.42459999999999998</v>
      </c>
      <c r="C1929">
        <v>0</v>
      </c>
      <c r="D1929">
        <v>18.457799999999999</v>
      </c>
      <c r="E1929">
        <v>9727</v>
      </c>
      <c r="F1929">
        <v>1</v>
      </c>
    </row>
    <row r="1930" spans="1:6">
      <c r="A1930">
        <v>65.452054000000004</v>
      </c>
      <c r="B1930">
        <v>-0.42449999999999999</v>
      </c>
      <c r="C1930">
        <v>0</v>
      </c>
      <c r="D1930">
        <v>18.375599999999999</v>
      </c>
      <c r="E1930">
        <v>9725</v>
      </c>
      <c r="F1930">
        <v>1</v>
      </c>
    </row>
    <row r="1931" spans="1:6">
      <c r="A1931">
        <v>65.484014000000002</v>
      </c>
      <c r="B1931">
        <v>-0.42449999999999999</v>
      </c>
      <c r="C1931">
        <v>0</v>
      </c>
      <c r="D1931">
        <v>18.430399999999999</v>
      </c>
      <c r="E1931">
        <v>9725</v>
      </c>
      <c r="F1931">
        <v>1</v>
      </c>
    </row>
    <row r="1932" spans="1:6">
      <c r="A1932">
        <v>65.516114000000002</v>
      </c>
      <c r="B1932">
        <v>-0.42449999999999999</v>
      </c>
      <c r="C1932">
        <v>0</v>
      </c>
      <c r="D1932">
        <v>18.348199999999999</v>
      </c>
      <c r="E1932">
        <v>9725</v>
      </c>
      <c r="F1932">
        <v>1</v>
      </c>
    </row>
    <row r="1933" spans="1:6">
      <c r="A1933">
        <v>65.548002999999994</v>
      </c>
      <c r="B1933">
        <v>-0.42449999999999999</v>
      </c>
      <c r="C1933">
        <v>0</v>
      </c>
      <c r="D1933">
        <v>18.430399999999999</v>
      </c>
      <c r="E1933">
        <v>9725</v>
      </c>
      <c r="F1933">
        <v>1</v>
      </c>
    </row>
    <row r="1934" spans="1:6">
      <c r="A1934">
        <v>65.580059000000006</v>
      </c>
      <c r="B1934">
        <v>-0.42449999999999999</v>
      </c>
      <c r="C1934">
        <v>0</v>
      </c>
      <c r="D1934">
        <v>18.402999999999999</v>
      </c>
      <c r="E1934">
        <v>9725</v>
      </c>
      <c r="F1934">
        <v>1</v>
      </c>
    </row>
    <row r="1935" spans="1:6">
      <c r="A1935">
        <v>65.612082999999998</v>
      </c>
      <c r="B1935">
        <v>-0.4244</v>
      </c>
      <c r="C1935">
        <v>0</v>
      </c>
      <c r="D1935">
        <v>18.320799999999998</v>
      </c>
      <c r="E1935">
        <v>9723</v>
      </c>
      <c r="F1935">
        <v>1</v>
      </c>
    </row>
    <row r="1936" spans="1:6">
      <c r="A1936">
        <v>65.644167999999993</v>
      </c>
      <c r="B1936">
        <v>-0.4244</v>
      </c>
      <c r="C1936">
        <v>0</v>
      </c>
      <c r="D1936">
        <v>18.320799999999998</v>
      </c>
      <c r="E1936">
        <v>9723</v>
      </c>
      <c r="F1936">
        <v>1</v>
      </c>
    </row>
    <row r="1937" spans="1:6">
      <c r="A1937">
        <v>65.676066000000006</v>
      </c>
      <c r="B1937">
        <v>-0.4244</v>
      </c>
      <c r="C1937">
        <v>0</v>
      </c>
      <c r="D1937">
        <v>18.430399999999999</v>
      </c>
      <c r="E1937">
        <v>9723</v>
      </c>
      <c r="F1937">
        <v>1</v>
      </c>
    </row>
    <row r="1938" spans="1:6">
      <c r="A1938">
        <v>65.707808999999997</v>
      </c>
      <c r="B1938">
        <v>-0.4244</v>
      </c>
      <c r="C1938">
        <v>0</v>
      </c>
      <c r="D1938">
        <v>18.348199999999999</v>
      </c>
      <c r="E1938">
        <v>9723</v>
      </c>
      <c r="F1938">
        <v>1</v>
      </c>
    </row>
    <row r="1939" spans="1:6">
      <c r="A1939">
        <v>65.740127999999999</v>
      </c>
      <c r="B1939">
        <v>-0.4244</v>
      </c>
      <c r="C1939">
        <v>0</v>
      </c>
      <c r="D1939">
        <v>18.320799999999998</v>
      </c>
      <c r="E1939">
        <v>9723</v>
      </c>
      <c r="F1939">
        <v>1</v>
      </c>
    </row>
    <row r="1940" spans="1:6">
      <c r="A1940">
        <v>65.772385999999997</v>
      </c>
      <c r="B1940">
        <v>-0.4244</v>
      </c>
      <c r="C1940">
        <v>0</v>
      </c>
      <c r="D1940">
        <v>18.430399999999999</v>
      </c>
      <c r="E1940">
        <v>9723</v>
      </c>
      <c r="F1940">
        <v>1</v>
      </c>
    </row>
    <row r="1941" spans="1:6">
      <c r="A1941">
        <v>65.804395</v>
      </c>
      <c r="B1941">
        <v>-0.4244</v>
      </c>
      <c r="C1941">
        <v>0</v>
      </c>
      <c r="D1941">
        <v>18.320799999999998</v>
      </c>
      <c r="E1941">
        <v>9723</v>
      </c>
      <c r="F1941">
        <v>1</v>
      </c>
    </row>
    <row r="1942" spans="1:6">
      <c r="A1942">
        <v>65.836307000000005</v>
      </c>
      <c r="B1942">
        <v>-0.4244</v>
      </c>
      <c r="C1942">
        <v>0</v>
      </c>
      <c r="D1942">
        <v>18.430399999999999</v>
      </c>
      <c r="E1942">
        <v>9723</v>
      </c>
      <c r="F1942">
        <v>1</v>
      </c>
    </row>
    <row r="1943" spans="1:6">
      <c r="A1943">
        <v>65.868392</v>
      </c>
      <c r="B1943">
        <v>-0.4244</v>
      </c>
      <c r="C1943">
        <v>0</v>
      </c>
      <c r="D1943">
        <v>18.402999999999999</v>
      </c>
      <c r="E1943">
        <v>9723</v>
      </c>
      <c r="F1943">
        <v>1</v>
      </c>
    </row>
    <row r="1944" spans="1:6">
      <c r="A1944">
        <v>65.900343000000007</v>
      </c>
      <c r="B1944">
        <v>-0.4244</v>
      </c>
      <c r="C1944">
        <v>0</v>
      </c>
      <c r="D1944">
        <v>18.375599999999999</v>
      </c>
      <c r="E1944">
        <v>9723</v>
      </c>
      <c r="F1944">
        <v>1</v>
      </c>
    </row>
    <row r="1945" spans="1:6">
      <c r="A1945">
        <v>65.932242000000002</v>
      </c>
      <c r="B1945">
        <v>-0.4244</v>
      </c>
      <c r="C1945">
        <v>0</v>
      </c>
      <c r="D1945">
        <v>18.430399999999999</v>
      </c>
      <c r="E1945">
        <v>9723</v>
      </c>
      <c r="F1945">
        <v>1</v>
      </c>
    </row>
    <row r="1946" spans="1:6">
      <c r="A1946">
        <v>65.964415000000002</v>
      </c>
      <c r="B1946">
        <v>-0.4244</v>
      </c>
      <c r="C1946">
        <v>0</v>
      </c>
      <c r="D1946">
        <v>18.375599999999999</v>
      </c>
      <c r="E1946">
        <v>9721</v>
      </c>
      <c r="F1946">
        <v>1</v>
      </c>
    </row>
    <row r="1947" spans="1:6">
      <c r="A1947">
        <v>65.996092000000004</v>
      </c>
      <c r="B1947">
        <v>-0.42430000000000001</v>
      </c>
      <c r="C1947">
        <v>0</v>
      </c>
      <c r="D1947">
        <v>18.375599999999999</v>
      </c>
      <c r="E1947">
        <v>9721</v>
      </c>
      <c r="F1947">
        <v>1</v>
      </c>
    </row>
    <row r="1948" spans="1:6">
      <c r="A1948">
        <v>66.028344000000004</v>
      </c>
      <c r="B1948">
        <v>-0.42430000000000001</v>
      </c>
      <c r="C1948">
        <v>0</v>
      </c>
      <c r="D1948">
        <v>18.348199999999999</v>
      </c>
      <c r="E1948">
        <v>9721</v>
      </c>
      <c r="F1948">
        <v>1</v>
      </c>
    </row>
    <row r="1949" spans="1:6">
      <c r="A1949">
        <v>66.060376000000005</v>
      </c>
      <c r="B1949">
        <v>-0.42430000000000001</v>
      </c>
      <c r="C1949">
        <v>0</v>
      </c>
      <c r="D1949">
        <v>18.320799999999998</v>
      </c>
      <c r="E1949">
        <v>9721</v>
      </c>
      <c r="F1949">
        <v>1</v>
      </c>
    </row>
    <row r="1950" spans="1:6">
      <c r="A1950">
        <v>66.092515000000006</v>
      </c>
      <c r="B1950">
        <v>-0.42430000000000001</v>
      </c>
      <c r="C1950">
        <v>0</v>
      </c>
      <c r="D1950">
        <v>18.430399999999999</v>
      </c>
      <c r="E1950">
        <v>9721</v>
      </c>
      <c r="F1950">
        <v>1</v>
      </c>
    </row>
    <row r="1951" spans="1:6">
      <c r="A1951">
        <v>66.124537000000004</v>
      </c>
      <c r="B1951">
        <v>-0.42430000000000001</v>
      </c>
      <c r="C1951">
        <v>0</v>
      </c>
      <c r="D1951">
        <v>18.348199999999999</v>
      </c>
      <c r="E1951">
        <v>9721</v>
      </c>
      <c r="F1951">
        <v>1</v>
      </c>
    </row>
    <row r="1952" spans="1:6">
      <c r="A1952">
        <v>66.156465999999995</v>
      </c>
      <c r="B1952">
        <v>-0.42420000000000002</v>
      </c>
      <c r="C1952">
        <v>0</v>
      </c>
      <c r="D1952">
        <v>18.320799999999998</v>
      </c>
      <c r="E1952">
        <v>9719</v>
      </c>
      <c r="F1952">
        <v>1</v>
      </c>
    </row>
    <row r="1953" spans="1:6">
      <c r="A1953">
        <v>66.188467000000003</v>
      </c>
      <c r="B1953">
        <v>-0.42420000000000002</v>
      </c>
      <c r="C1953">
        <v>0</v>
      </c>
      <c r="D1953">
        <v>18.402999999999999</v>
      </c>
      <c r="E1953">
        <v>9719</v>
      </c>
      <c r="F1953">
        <v>1</v>
      </c>
    </row>
    <row r="1954" spans="1:6">
      <c r="A1954">
        <v>66.220491999999993</v>
      </c>
      <c r="B1954">
        <v>-0.42420000000000002</v>
      </c>
      <c r="C1954">
        <v>0</v>
      </c>
      <c r="D1954">
        <v>18.348199999999999</v>
      </c>
      <c r="E1954">
        <v>9719</v>
      </c>
      <c r="F1954">
        <v>1</v>
      </c>
    </row>
    <row r="1955" spans="1:6">
      <c r="A1955">
        <v>66.252307000000002</v>
      </c>
      <c r="B1955">
        <v>-0.42420000000000002</v>
      </c>
      <c r="C1955">
        <v>0</v>
      </c>
      <c r="D1955">
        <v>18.320799999999998</v>
      </c>
      <c r="E1955">
        <v>9719</v>
      </c>
      <c r="F1955">
        <v>1</v>
      </c>
    </row>
    <row r="1956" spans="1:6">
      <c r="A1956">
        <v>66.284418000000002</v>
      </c>
      <c r="B1956">
        <v>-0.42420000000000002</v>
      </c>
      <c r="C1956">
        <v>0</v>
      </c>
      <c r="D1956">
        <v>18.348199999999999</v>
      </c>
      <c r="E1956">
        <v>9719</v>
      </c>
      <c r="F1956">
        <v>1</v>
      </c>
    </row>
    <row r="1957" spans="1:6">
      <c r="A1957">
        <v>66.316534000000004</v>
      </c>
      <c r="B1957">
        <v>-0.42409999999999998</v>
      </c>
      <c r="C1957">
        <v>0</v>
      </c>
      <c r="D1957">
        <v>18.320799999999998</v>
      </c>
      <c r="E1957">
        <v>9717</v>
      </c>
      <c r="F1957">
        <v>1</v>
      </c>
    </row>
    <row r="1958" spans="1:6">
      <c r="A1958">
        <v>66.348301000000006</v>
      </c>
      <c r="B1958">
        <v>-0.42409999999999998</v>
      </c>
      <c r="C1958">
        <v>0</v>
      </c>
      <c r="D1958">
        <v>18.430399999999999</v>
      </c>
      <c r="E1958">
        <v>9717</v>
      </c>
      <c r="F1958">
        <v>1</v>
      </c>
    </row>
    <row r="1959" spans="1:6">
      <c r="A1959">
        <v>66.380405999999994</v>
      </c>
      <c r="B1959">
        <v>-0.42409999999999998</v>
      </c>
      <c r="C1959">
        <v>0</v>
      </c>
      <c r="D1959">
        <v>18.430399999999999</v>
      </c>
      <c r="E1959">
        <v>9717</v>
      </c>
      <c r="F1959">
        <v>1</v>
      </c>
    </row>
    <row r="1960" spans="1:6">
      <c r="A1960">
        <v>66.412407000000002</v>
      </c>
      <c r="B1960">
        <v>-0.42409999999999998</v>
      </c>
      <c r="C1960">
        <v>0</v>
      </c>
      <c r="D1960">
        <v>18.375599999999999</v>
      </c>
      <c r="E1960">
        <v>9717</v>
      </c>
      <c r="F1960">
        <v>1</v>
      </c>
    </row>
    <row r="1961" spans="1:6">
      <c r="A1961">
        <v>66.444308000000007</v>
      </c>
      <c r="B1961">
        <v>-0.42409999999999998</v>
      </c>
      <c r="C1961">
        <v>0</v>
      </c>
      <c r="D1961">
        <v>18.348199999999999</v>
      </c>
      <c r="E1961">
        <v>9717</v>
      </c>
      <c r="F1961">
        <v>1</v>
      </c>
    </row>
    <row r="1962" spans="1:6">
      <c r="A1962">
        <v>66.476280000000003</v>
      </c>
      <c r="B1962">
        <v>-0.42399999999999999</v>
      </c>
      <c r="C1962">
        <v>0</v>
      </c>
      <c r="D1962">
        <v>18.320799999999998</v>
      </c>
      <c r="E1962">
        <v>9715</v>
      </c>
      <c r="F1962">
        <v>1</v>
      </c>
    </row>
    <row r="1963" spans="1:6">
      <c r="A1963">
        <v>66.508534999999995</v>
      </c>
      <c r="B1963">
        <v>-0.42399999999999999</v>
      </c>
      <c r="C1963">
        <v>0</v>
      </c>
      <c r="D1963">
        <v>18.320799999999998</v>
      </c>
      <c r="E1963">
        <v>9715</v>
      </c>
      <c r="F1963">
        <v>1</v>
      </c>
    </row>
    <row r="1964" spans="1:6">
      <c r="A1964">
        <v>66.540555999999995</v>
      </c>
      <c r="B1964">
        <v>-0.42399999999999999</v>
      </c>
      <c r="C1964">
        <v>0</v>
      </c>
      <c r="D1964">
        <v>18.457799999999999</v>
      </c>
      <c r="E1964">
        <v>9715</v>
      </c>
      <c r="F1964">
        <v>1</v>
      </c>
    </row>
    <row r="1965" spans="1:6">
      <c r="A1965">
        <v>66.572669000000005</v>
      </c>
      <c r="B1965">
        <v>-0.42399999999999999</v>
      </c>
      <c r="C1965">
        <v>0</v>
      </c>
      <c r="D1965">
        <v>18.320799999999998</v>
      </c>
      <c r="E1965">
        <v>9715</v>
      </c>
      <c r="F1965">
        <v>1</v>
      </c>
    </row>
    <row r="1966" spans="1:6">
      <c r="A1966">
        <v>66.604528000000002</v>
      </c>
      <c r="B1966">
        <v>-0.42399999999999999</v>
      </c>
      <c r="C1966">
        <v>0</v>
      </c>
      <c r="D1966">
        <v>18.348199999999999</v>
      </c>
      <c r="E1966">
        <v>9715</v>
      </c>
      <c r="F1966">
        <v>1</v>
      </c>
    </row>
    <row r="1967" spans="1:6">
      <c r="A1967">
        <v>66.636689000000004</v>
      </c>
      <c r="B1967">
        <v>-0.42399999999999999</v>
      </c>
      <c r="C1967">
        <v>0</v>
      </c>
      <c r="D1967">
        <v>18.402999999999999</v>
      </c>
      <c r="E1967">
        <v>9715</v>
      </c>
      <c r="F1967">
        <v>1</v>
      </c>
    </row>
    <row r="1968" spans="1:6">
      <c r="A1968">
        <v>66.668633</v>
      </c>
      <c r="B1968">
        <v>-0.42399999999999999</v>
      </c>
      <c r="C1968">
        <v>0</v>
      </c>
      <c r="D1968">
        <v>18.402999999999999</v>
      </c>
      <c r="E1968">
        <v>9715</v>
      </c>
      <c r="F1968">
        <v>1</v>
      </c>
    </row>
    <row r="1969" spans="1:6">
      <c r="A1969">
        <v>66.700822000000002</v>
      </c>
      <c r="B1969">
        <v>-0.42399999999999999</v>
      </c>
      <c r="C1969">
        <v>0</v>
      </c>
      <c r="D1969">
        <v>18.375599999999999</v>
      </c>
      <c r="E1969">
        <v>9715</v>
      </c>
      <c r="F1969">
        <v>1</v>
      </c>
    </row>
    <row r="1970" spans="1:6">
      <c r="A1970">
        <v>66.732714000000001</v>
      </c>
      <c r="B1970">
        <v>-0.42399999999999999</v>
      </c>
      <c r="C1970">
        <v>0</v>
      </c>
      <c r="D1970">
        <v>18.375599999999999</v>
      </c>
      <c r="E1970">
        <v>9715</v>
      </c>
      <c r="F1970">
        <v>1</v>
      </c>
    </row>
    <row r="1971" spans="1:6">
      <c r="A1971">
        <v>66.764696999999998</v>
      </c>
      <c r="B1971">
        <v>-0.42399999999999999</v>
      </c>
      <c r="C1971">
        <v>0</v>
      </c>
      <c r="D1971">
        <v>18.320799999999998</v>
      </c>
      <c r="E1971">
        <v>9715</v>
      </c>
      <c r="F1971">
        <v>1</v>
      </c>
    </row>
    <row r="1972" spans="1:6">
      <c r="A1972">
        <v>66.796837999999994</v>
      </c>
      <c r="B1972">
        <v>-0.42399999999999999</v>
      </c>
      <c r="C1972">
        <v>0</v>
      </c>
      <c r="D1972">
        <v>18.348199999999999</v>
      </c>
      <c r="E1972">
        <v>9715</v>
      </c>
      <c r="F1972">
        <v>1</v>
      </c>
    </row>
    <row r="1973" spans="1:6">
      <c r="A1973">
        <v>66.828936999999996</v>
      </c>
      <c r="B1973">
        <v>-0.4239</v>
      </c>
      <c r="C1973">
        <v>0</v>
      </c>
      <c r="D1973">
        <v>18.375599999999999</v>
      </c>
      <c r="E1973">
        <v>9713</v>
      </c>
      <c r="F1973">
        <v>1</v>
      </c>
    </row>
    <row r="1974" spans="1:6">
      <c r="A1974">
        <v>66.860816</v>
      </c>
      <c r="B1974">
        <v>-0.4239</v>
      </c>
      <c r="C1974">
        <v>0</v>
      </c>
      <c r="D1974">
        <v>18.320799999999998</v>
      </c>
      <c r="E1974">
        <v>9713</v>
      </c>
      <c r="F1974">
        <v>1</v>
      </c>
    </row>
    <row r="1975" spans="1:6">
      <c r="A1975">
        <v>66.892878999999994</v>
      </c>
      <c r="B1975">
        <v>-0.4239</v>
      </c>
      <c r="C1975">
        <v>0</v>
      </c>
      <c r="D1975">
        <v>18.348199999999999</v>
      </c>
      <c r="E1975">
        <v>9713</v>
      </c>
      <c r="F1975">
        <v>1</v>
      </c>
    </row>
    <row r="1976" spans="1:6">
      <c r="A1976">
        <v>66.925038999999998</v>
      </c>
      <c r="B1976">
        <v>-0.4239</v>
      </c>
      <c r="C1976">
        <v>0</v>
      </c>
      <c r="D1976">
        <v>18.320799999999998</v>
      </c>
      <c r="E1976">
        <v>9713</v>
      </c>
      <c r="F1976">
        <v>1</v>
      </c>
    </row>
    <row r="1977" spans="1:6">
      <c r="A1977">
        <v>66.957008000000002</v>
      </c>
      <c r="B1977">
        <v>-0.4239</v>
      </c>
      <c r="C1977">
        <v>0</v>
      </c>
      <c r="D1977">
        <v>18.320799999999998</v>
      </c>
      <c r="E1977">
        <v>9713</v>
      </c>
      <c r="F1977">
        <v>1</v>
      </c>
    </row>
    <row r="1978" spans="1:6">
      <c r="A1978">
        <v>66.989039000000005</v>
      </c>
      <c r="B1978">
        <v>-0.42380000000000001</v>
      </c>
      <c r="C1978">
        <v>0</v>
      </c>
      <c r="D1978">
        <v>18.348199999999999</v>
      </c>
      <c r="E1978">
        <v>9711</v>
      </c>
      <c r="F1978">
        <v>1</v>
      </c>
    </row>
    <row r="1979" spans="1:6">
      <c r="A1979">
        <v>67.021063999999996</v>
      </c>
      <c r="B1979">
        <v>-0.42380000000000001</v>
      </c>
      <c r="C1979">
        <v>0</v>
      </c>
      <c r="D1979">
        <v>18.375599999999999</v>
      </c>
      <c r="E1979">
        <v>9711</v>
      </c>
      <c r="F1979">
        <v>1</v>
      </c>
    </row>
    <row r="1980" spans="1:6">
      <c r="A1980">
        <v>67.100783000000007</v>
      </c>
      <c r="B1980">
        <v>-0.42380000000000001</v>
      </c>
      <c r="C1980">
        <v>0</v>
      </c>
      <c r="D1980">
        <v>18.348199999999999</v>
      </c>
      <c r="E1980">
        <v>9711</v>
      </c>
      <c r="F1980">
        <v>2</v>
      </c>
    </row>
    <row r="1981" spans="1:6">
      <c r="A1981">
        <v>67.133058000000005</v>
      </c>
      <c r="B1981">
        <v>-0.42380000000000001</v>
      </c>
      <c r="C1981">
        <v>-6</v>
      </c>
      <c r="D1981">
        <v>17.005600000000001</v>
      </c>
      <c r="E1981">
        <v>6659</v>
      </c>
      <c r="F1981">
        <v>2</v>
      </c>
    </row>
    <row r="1982" spans="1:6">
      <c r="A1982">
        <v>67.164958999999996</v>
      </c>
      <c r="B1982">
        <v>-0.46150000000000002</v>
      </c>
      <c r="C1982">
        <v>-6</v>
      </c>
      <c r="D1982">
        <v>11.3338</v>
      </c>
      <c r="E1982">
        <v>3609</v>
      </c>
      <c r="F1982">
        <v>2</v>
      </c>
    </row>
    <row r="1983" spans="1:6">
      <c r="A1983">
        <v>67.197004000000007</v>
      </c>
      <c r="B1983">
        <v>-0.50770000000000004</v>
      </c>
      <c r="C1983">
        <v>-6</v>
      </c>
      <c r="D1983">
        <v>6.1277999999999997</v>
      </c>
      <c r="E1983">
        <v>887</v>
      </c>
      <c r="F1983">
        <v>2</v>
      </c>
    </row>
    <row r="1984" spans="1:6">
      <c r="A1984">
        <v>67.229174999999998</v>
      </c>
      <c r="B1984">
        <v>-0.57440000000000002</v>
      </c>
      <c r="C1984">
        <v>-6</v>
      </c>
      <c r="D1984">
        <v>1.7986</v>
      </c>
      <c r="E1984">
        <v>-1490</v>
      </c>
      <c r="F1984">
        <v>2</v>
      </c>
    </row>
    <row r="1985" spans="1:6">
      <c r="A1985">
        <v>67.261183000000003</v>
      </c>
      <c r="B1985">
        <v>-0.70250000000000001</v>
      </c>
      <c r="C1985">
        <v>-6</v>
      </c>
      <c r="D1985">
        <v>-0.11940000000000001</v>
      </c>
      <c r="E1985">
        <v>-1990</v>
      </c>
      <c r="F1985">
        <v>2</v>
      </c>
    </row>
    <row r="1986" spans="1:6">
      <c r="A1986">
        <v>67.293351000000001</v>
      </c>
      <c r="B1986">
        <v>-0.88380000000000003</v>
      </c>
      <c r="C1986">
        <v>-6</v>
      </c>
      <c r="D1986">
        <v>-0.42080000000000001</v>
      </c>
      <c r="E1986">
        <v>-2142</v>
      </c>
      <c r="F1986">
        <v>2</v>
      </c>
    </row>
    <row r="1987" spans="1:6">
      <c r="A1987">
        <v>67.325498999999994</v>
      </c>
      <c r="B1987">
        <v>-1.0703</v>
      </c>
      <c r="C1987">
        <v>-6</v>
      </c>
      <c r="D1987">
        <v>-0.55779999999999996</v>
      </c>
      <c r="E1987">
        <v>-2164</v>
      </c>
      <c r="F1987">
        <v>2</v>
      </c>
    </row>
    <row r="1988" spans="1:6">
      <c r="A1988">
        <v>67.357326</v>
      </c>
      <c r="B1988">
        <v>-1.2628999999999999</v>
      </c>
      <c r="C1988">
        <v>-6</v>
      </c>
      <c r="D1988">
        <v>-0.53039999999999998</v>
      </c>
      <c r="E1988">
        <v>-2178</v>
      </c>
      <c r="F1988">
        <v>2</v>
      </c>
    </row>
    <row r="1989" spans="1:6">
      <c r="A1989">
        <v>67.389463000000006</v>
      </c>
      <c r="B1989">
        <v>-1.458</v>
      </c>
      <c r="C1989">
        <v>-6</v>
      </c>
      <c r="D1989">
        <v>-0.33860000000000001</v>
      </c>
      <c r="E1989">
        <v>-2146</v>
      </c>
      <c r="F1989">
        <v>2</v>
      </c>
    </row>
    <row r="1990" spans="1:6">
      <c r="A1990">
        <v>67.421358999999995</v>
      </c>
      <c r="B1990">
        <v>-1.6579999999999999</v>
      </c>
      <c r="C1990">
        <v>-6</v>
      </c>
      <c r="D1990">
        <v>0.23680000000000001</v>
      </c>
      <c r="E1990">
        <v>-1586</v>
      </c>
      <c r="F1990">
        <v>2</v>
      </c>
    </row>
    <row r="1991" spans="1:6">
      <c r="A1991">
        <v>67.453401999999997</v>
      </c>
      <c r="B1991">
        <v>-1.8624000000000001</v>
      </c>
      <c r="C1991">
        <v>-6</v>
      </c>
      <c r="D1991">
        <v>0.23680000000000001</v>
      </c>
      <c r="E1991">
        <v>-1756</v>
      </c>
      <c r="F1991">
        <v>2</v>
      </c>
    </row>
    <row r="1992" spans="1:6">
      <c r="A1992">
        <v>67.485326999999998</v>
      </c>
      <c r="B1992">
        <v>-2.0533000000000001</v>
      </c>
      <c r="C1992">
        <v>-6</v>
      </c>
      <c r="D1992">
        <v>0.182</v>
      </c>
      <c r="E1992">
        <v>-1822</v>
      </c>
      <c r="F1992">
        <v>2</v>
      </c>
    </row>
    <row r="1993" spans="1:6">
      <c r="A1993">
        <v>67.517536000000007</v>
      </c>
      <c r="B1993">
        <v>-2.2440000000000002</v>
      </c>
      <c r="C1993">
        <v>-6</v>
      </c>
      <c r="D1993">
        <v>0.12720000000000001</v>
      </c>
      <c r="E1993">
        <v>-1812</v>
      </c>
      <c r="F1993">
        <v>2</v>
      </c>
    </row>
    <row r="1994" spans="1:6">
      <c r="A1994">
        <v>67.549633999999998</v>
      </c>
      <c r="B1994">
        <v>-2.4342000000000001</v>
      </c>
      <c r="C1994">
        <v>-6</v>
      </c>
      <c r="D1994">
        <v>7.2400000000000006E-2</v>
      </c>
      <c r="E1994">
        <v>-1832</v>
      </c>
      <c r="F1994">
        <v>2</v>
      </c>
    </row>
    <row r="1995" spans="1:6">
      <c r="A1995">
        <v>67.581536</v>
      </c>
      <c r="B1995">
        <v>-2.6242000000000001</v>
      </c>
      <c r="C1995">
        <v>-6</v>
      </c>
      <c r="D1995">
        <v>1.7600000000000001E-2</v>
      </c>
      <c r="E1995">
        <v>-1904</v>
      </c>
      <c r="F1995">
        <v>2</v>
      </c>
    </row>
    <row r="1996" spans="1:6">
      <c r="A1996">
        <v>67.613456999999997</v>
      </c>
      <c r="B1996">
        <v>-2.8136999999999999</v>
      </c>
      <c r="C1996">
        <v>-6</v>
      </c>
      <c r="D1996">
        <v>-6.4600000000000005E-2</v>
      </c>
      <c r="E1996">
        <v>-1908</v>
      </c>
      <c r="F1996">
        <v>2</v>
      </c>
    </row>
    <row r="1997" spans="1:6">
      <c r="A1997">
        <v>67.645585999999994</v>
      </c>
      <c r="B1997">
        <v>-3.0041000000000002</v>
      </c>
      <c r="C1997">
        <v>-6</v>
      </c>
      <c r="D1997">
        <v>-0.11940000000000001</v>
      </c>
      <c r="E1997">
        <v>-1900</v>
      </c>
      <c r="F1997">
        <v>2</v>
      </c>
    </row>
    <row r="1998" spans="1:6">
      <c r="A1998">
        <v>67.677659000000006</v>
      </c>
      <c r="B1998">
        <v>-3.1953</v>
      </c>
      <c r="C1998">
        <v>-6</v>
      </c>
      <c r="D1998">
        <v>-0.11940000000000001</v>
      </c>
      <c r="E1998">
        <v>-1944</v>
      </c>
      <c r="F1998">
        <v>2</v>
      </c>
    </row>
    <row r="1999" spans="1:6">
      <c r="A1999">
        <v>67.709470999999994</v>
      </c>
      <c r="B1999">
        <v>-3.3883000000000001</v>
      </c>
      <c r="C1999">
        <v>-6</v>
      </c>
      <c r="D1999">
        <v>-0.14680000000000001</v>
      </c>
      <c r="E1999">
        <v>-1886</v>
      </c>
      <c r="F1999">
        <v>2</v>
      </c>
    </row>
    <row r="2000" spans="1:6">
      <c r="A2000">
        <v>67.741581999999994</v>
      </c>
      <c r="B2000">
        <v>-3.5792999999999999</v>
      </c>
      <c r="C2000">
        <v>-6</v>
      </c>
      <c r="D2000">
        <v>-0.17419999999999999</v>
      </c>
      <c r="E2000">
        <v>-1932</v>
      </c>
      <c r="F2000">
        <v>2</v>
      </c>
    </row>
    <row r="2001" spans="1:6">
      <c r="A2001">
        <v>67.773706000000004</v>
      </c>
      <c r="B2001">
        <v>-3.7724000000000002</v>
      </c>
      <c r="C2001">
        <v>-6</v>
      </c>
      <c r="D2001">
        <v>-0.17419999999999999</v>
      </c>
      <c r="E2001">
        <v>-1894</v>
      </c>
      <c r="F2001">
        <v>2</v>
      </c>
    </row>
    <row r="2002" spans="1:6">
      <c r="A2002">
        <v>67.805666000000002</v>
      </c>
      <c r="B2002">
        <v>-3.9662000000000002</v>
      </c>
      <c r="C2002">
        <v>-6</v>
      </c>
      <c r="D2002">
        <v>-0.14680000000000001</v>
      </c>
      <c r="E2002">
        <v>-1932</v>
      </c>
      <c r="F2002">
        <v>2</v>
      </c>
    </row>
    <row r="2003" spans="1:6">
      <c r="A2003">
        <v>67.837525999999997</v>
      </c>
      <c r="B2003">
        <v>-4.1576000000000004</v>
      </c>
      <c r="C2003">
        <v>-6</v>
      </c>
      <c r="D2003">
        <v>-0.14680000000000001</v>
      </c>
      <c r="E2003">
        <v>-1954</v>
      </c>
      <c r="F2003">
        <v>2</v>
      </c>
    </row>
    <row r="2004" spans="1:6">
      <c r="A2004">
        <v>67.869405</v>
      </c>
      <c r="B2004">
        <v>-4.3498999999999999</v>
      </c>
      <c r="C2004">
        <v>-6</v>
      </c>
      <c r="D2004">
        <v>-0.17419999999999999</v>
      </c>
      <c r="E2004">
        <v>-1886</v>
      </c>
      <c r="F2004">
        <v>2</v>
      </c>
    </row>
    <row r="2005" spans="1:6">
      <c r="A2005">
        <v>67.90155</v>
      </c>
      <c r="B2005">
        <v>-4.5396999999999998</v>
      </c>
      <c r="C2005">
        <v>-6</v>
      </c>
      <c r="D2005">
        <v>-0.14680000000000001</v>
      </c>
      <c r="E2005">
        <v>-1954</v>
      </c>
      <c r="F2005">
        <v>2</v>
      </c>
    </row>
    <row r="2006" spans="1:6">
      <c r="A2006">
        <v>67.933682000000005</v>
      </c>
      <c r="B2006">
        <v>-4.7325999999999997</v>
      </c>
      <c r="C2006">
        <v>-6</v>
      </c>
      <c r="D2006">
        <v>-6.4600000000000005E-2</v>
      </c>
      <c r="E2006">
        <v>-1932</v>
      </c>
      <c r="F2006">
        <v>2</v>
      </c>
    </row>
    <row r="2007" spans="1:6">
      <c r="A2007">
        <v>67.965643999999998</v>
      </c>
      <c r="B2007">
        <v>-4.9250999999999996</v>
      </c>
      <c r="C2007">
        <v>-6</v>
      </c>
      <c r="D2007">
        <v>-0.14680000000000001</v>
      </c>
      <c r="E2007">
        <v>-1956</v>
      </c>
      <c r="F2007">
        <v>2</v>
      </c>
    </row>
    <row r="2008" spans="1:6">
      <c r="A2008">
        <v>67.997635000000002</v>
      </c>
      <c r="B2008">
        <v>-5.1176000000000004</v>
      </c>
      <c r="C2008">
        <v>-6</v>
      </c>
      <c r="D2008">
        <v>-0.14680000000000001</v>
      </c>
      <c r="E2008">
        <v>-1972</v>
      </c>
      <c r="F2008">
        <v>2</v>
      </c>
    </row>
    <row r="2009" spans="1:6">
      <c r="A2009">
        <v>68.029664999999994</v>
      </c>
      <c r="B2009">
        <v>-5.3087</v>
      </c>
      <c r="C2009">
        <v>-6</v>
      </c>
      <c r="D2009">
        <v>-0.14680000000000001</v>
      </c>
      <c r="E2009">
        <v>-1868</v>
      </c>
      <c r="F2009">
        <v>2</v>
      </c>
    </row>
    <row r="2010" spans="1:6">
      <c r="A2010">
        <v>68.061696999999995</v>
      </c>
      <c r="B2010">
        <v>-5.5019</v>
      </c>
      <c r="C2010">
        <v>-6</v>
      </c>
      <c r="D2010">
        <v>-0.14680000000000001</v>
      </c>
      <c r="E2010">
        <v>-2000</v>
      </c>
      <c r="F2010">
        <v>2</v>
      </c>
    </row>
    <row r="2011" spans="1:6">
      <c r="A2011">
        <v>68.093428000000003</v>
      </c>
      <c r="B2011">
        <v>-5.6908000000000003</v>
      </c>
      <c r="C2011">
        <v>-6</v>
      </c>
      <c r="D2011">
        <v>-0.14680000000000001</v>
      </c>
      <c r="E2011">
        <v>-1984</v>
      </c>
      <c r="F2011">
        <v>2</v>
      </c>
    </row>
    <row r="2012" spans="1:6">
      <c r="A2012">
        <v>68.125681999999998</v>
      </c>
      <c r="B2012">
        <v>-5.8784999999999998</v>
      </c>
      <c r="C2012">
        <v>-6</v>
      </c>
      <c r="D2012">
        <v>-0.14680000000000001</v>
      </c>
      <c r="E2012">
        <v>-2056</v>
      </c>
      <c r="F2012">
        <v>2</v>
      </c>
    </row>
    <row r="2013" spans="1:6">
      <c r="A2013">
        <v>68.157741000000001</v>
      </c>
      <c r="B2013">
        <v>-6.0712999999999999</v>
      </c>
      <c r="C2013">
        <v>-6</v>
      </c>
      <c r="D2013">
        <v>-0.14680000000000001</v>
      </c>
      <c r="E2013">
        <v>-2066</v>
      </c>
      <c r="F2013">
        <v>2</v>
      </c>
    </row>
    <row r="2014" spans="1:6">
      <c r="A2014">
        <v>68.189871999999994</v>
      </c>
      <c r="B2014">
        <v>-6.2610000000000001</v>
      </c>
      <c r="C2014">
        <v>-6</v>
      </c>
      <c r="D2014">
        <v>-0.14680000000000001</v>
      </c>
      <c r="E2014">
        <v>-2054</v>
      </c>
      <c r="F2014">
        <v>2</v>
      </c>
    </row>
    <row r="2015" spans="1:6">
      <c r="A2015">
        <v>68.221756999999997</v>
      </c>
      <c r="B2015">
        <v>-6.4539</v>
      </c>
      <c r="C2015">
        <v>-6</v>
      </c>
      <c r="D2015">
        <v>-0.17419999999999999</v>
      </c>
      <c r="E2015">
        <v>-2144</v>
      </c>
      <c r="F2015">
        <v>2</v>
      </c>
    </row>
    <row r="2016" spans="1:6">
      <c r="A2016">
        <v>68.253827999999999</v>
      </c>
      <c r="B2016">
        <v>-6.6462000000000003</v>
      </c>
      <c r="C2016">
        <v>-6</v>
      </c>
      <c r="D2016">
        <v>-0.14680000000000001</v>
      </c>
      <c r="E2016">
        <v>-2168</v>
      </c>
      <c r="F2016">
        <v>2</v>
      </c>
    </row>
    <row r="2017" spans="1:6">
      <c r="A2017">
        <v>68.286113</v>
      </c>
      <c r="B2017">
        <v>-6.8371000000000004</v>
      </c>
      <c r="C2017">
        <v>-6</v>
      </c>
      <c r="D2017">
        <v>-0.14680000000000001</v>
      </c>
      <c r="E2017">
        <v>-2138</v>
      </c>
      <c r="F2017">
        <v>2</v>
      </c>
    </row>
    <row r="2018" spans="1:6">
      <c r="A2018">
        <v>68.318010999999998</v>
      </c>
      <c r="B2018">
        <v>-7.0312999999999999</v>
      </c>
      <c r="C2018">
        <v>-6</v>
      </c>
      <c r="D2018">
        <v>-0.11940000000000001</v>
      </c>
      <c r="E2018">
        <v>-2086</v>
      </c>
      <c r="F2018">
        <v>2</v>
      </c>
    </row>
    <row r="2019" spans="1:6">
      <c r="A2019">
        <v>68.350031000000001</v>
      </c>
      <c r="B2019">
        <v>-7.2240000000000002</v>
      </c>
      <c r="C2019">
        <v>-6</v>
      </c>
      <c r="D2019">
        <v>-0.14680000000000001</v>
      </c>
      <c r="E2019">
        <v>-2042</v>
      </c>
      <c r="F2019">
        <v>2</v>
      </c>
    </row>
    <row r="2020" spans="1:6">
      <c r="A2020">
        <v>68.382172999999995</v>
      </c>
      <c r="B2020">
        <v>-7.4156000000000004</v>
      </c>
      <c r="C2020">
        <v>-6</v>
      </c>
      <c r="D2020">
        <v>-0.14680000000000001</v>
      </c>
      <c r="E2020">
        <v>-2144</v>
      </c>
      <c r="F2020">
        <v>2</v>
      </c>
    </row>
    <row r="2021" spans="1:6">
      <c r="A2021">
        <v>68.413882000000001</v>
      </c>
      <c r="B2021">
        <v>-7.6058000000000003</v>
      </c>
      <c r="C2021">
        <v>-6</v>
      </c>
      <c r="D2021">
        <v>-0.22900000000000001</v>
      </c>
      <c r="E2021">
        <v>-2144</v>
      </c>
      <c r="F2021">
        <v>2</v>
      </c>
    </row>
    <row r="2022" spans="1:6">
      <c r="A2022">
        <v>68.445899999999995</v>
      </c>
      <c r="B2022">
        <v>-7.7957000000000001</v>
      </c>
      <c r="C2022">
        <v>-6</v>
      </c>
      <c r="D2022">
        <v>-0.14680000000000001</v>
      </c>
      <c r="E2022">
        <v>-2118</v>
      </c>
      <c r="F2022">
        <v>2</v>
      </c>
    </row>
    <row r="2023" spans="1:6">
      <c r="A2023">
        <v>68.477995000000007</v>
      </c>
      <c r="B2023">
        <v>-7.9874000000000001</v>
      </c>
      <c r="C2023">
        <v>-6</v>
      </c>
      <c r="D2023">
        <v>-0.14680000000000001</v>
      </c>
      <c r="E2023">
        <v>-2066</v>
      </c>
      <c r="F2023">
        <v>2</v>
      </c>
    </row>
    <row r="2024" spans="1:6">
      <c r="A2024">
        <v>68.510008999999997</v>
      </c>
      <c r="B2024">
        <v>-8.1812000000000005</v>
      </c>
      <c r="C2024">
        <v>-6</v>
      </c>
      <c r="D2024">
        <v>-0.14680000000000001</v>
      </c>
      <c r="E2024">
        <v>-2146</v>
      </c>
      <c r="F2024">
        <v>2</v>
      </c>
    </row>
    <row r="2025" spans="1:6">
      <c r="A2025">
        <v>68.542015000000006</v>
      </c>
      <c r="B2025">
        <v>-8.3732000000000006</v>
      </c>
      <c r="C2025">
        <v>-6</v>
      </c>
      <c r="D2025">
        <v>-0.14680000000000001</v>
      </c>
      <c r="E2025">
        <v>-2166</v>
      </c>
      <c r="F2025">
        <v>2</v>
      </c>
    </row>
    <row r="2026" spans="1:6">
      <c r="A2026">
        <v>68.574218000000002</v>
      </c>
      <c r="B2026">
        <v>-8.5662000000000003</v>
      </c>
      <c r="C2026">
        <v>-6</v>
      </c>
      <c r="D2026">
        <v>-0.11940000000000001</v>
      </c>
      <c r="E2026">
        <v>-2192</v>
      </c>
      <c r="F2026">
        <v>2</v>
      </c>
    </row>
    <row r="2027" spans="1:6">
      <c r="A2027">
        <v>68.605997000000002</v>
      </c>
      <c r="B2027">
        <v>-8.7591000000000001</v>
      </c>
      <c r="C2027">
        <v>-6</v>
      </c>
      <c r="D2027">
        <v>-0.17419999999999999</v>
      </c>
      <c r="E2027">
        <v>-2162</v>
      </c>
      <c r="F2027">
        <v>2</v>
      </c>
    </row>
    <row r="2028" spans="1:6">
      <c r="A2028">
        <v>68.638031999999995</v>
      </c>
      <c r="B2028">
        <v>-8.9511000000000003</v>
      </c>
      <c r="C2028">
        <v>-6</v>
      </c>
      <c r="D2028">
        <v>-0.14680000000000001</v>
      </c>
      <c r="E2028">
        <v>-2116</v>
      </c>
      <c r="F2028">
        <v>2</v>
      </c>
    </row>
    <row r="2029" spans="1:6">
      <c r="A2029">
        <v>68.670060000000007</v>
      </c>
      <c r="B2029">
        <v>-9.1450999999999993</v>
      </c>
      <c r="C2029">
        <v>-6</v>
      </c>
      <c r="D2029">
        <v>-0.14680000000000001</v>
      </c>
      <c r="E2029">
        <v>-2074</v>
      </c>
      <c r="F2029">
        <v>2</v>
      </c>
    </row>
    <row r="2030" spans="1:6">
      <c r="A2030">
        <v>68.702020000000005</v>
      </c>
      <c r="B2030">
        <v>-9.3382000000000005</v>
      </c>
      <c r="C2030">
        <v>-6</v>
      </c>
      <c r="D2030">
        <v>-0.14680000000000001</v>
      </c>
      <c r="E2030">
        <v>-2148</v>
      </c>
      <c r="F2030">
        <v>2</v>
      </c>
    </row>
    <row r="2031" spans="1:6">
      <c r="A2031">
        <v>68.734370999999996</v>
      </c>
      <c r="B2031">
        <v>-9.5300999999999991</v>
      </c>
      <c r="C2031">
        <v>-6</v>
      </c>
      <c r="D2031">
        <v>-0.17419999999999999</v>
      </c>
      <c r="E2031">
        <v>-2078</v>
      </c>
      <c r="F2031">
        <v>2</v>
      </c>
    </row>
    <row r="2032" spans="1:6">
      <c r="A2032">
        <v>68.766182000000001</v>
      </c>
      <c r="B2032">
        <v>-9.7211999999999996</v>
      </c>
      <c r="C2032">
        <v>-6</v>
      </c>
      <c r="D2032">
        <v>-0.11940000000000001</v>
      </c>
      <c r="E2032">
        <v>-2180</v>
      </c>
      <c r="F2032">
        <v>2</v>
      </c>
    </row>
    <row r="2033" spans="1:6">
      <c r="A2033">
        <v>68.798244999999994</v>
      </c>
      <c r="B2033">
        <v>-9.9099000000000004</v>
      </c>
      <c r="C2033">
        <v>-6</v>
      </c>
      <c r="D2033">
        <v>-0.11940000000000001</v>
      </c>
      <c r="E2033">
        <v>-2132</v>
      </c>
      <c r="F2033">
        <v>2</v>
      </c>
    </row>
    <row r="2034" spans="1:6">
      <c r="A2034">
        <v>68.830278000000007</v>
      </c>
      <c r="B2034">
        <v>-10.1015</v>
      </c>
      <c r="C2034">
        <v>-6</v>
      </c>
      <c r="D2034">
        <v>-0.14680000000000001</v>
      </c>
      <c r="E2034">
        <v>-2172</v>
      </c>
      <c r="F2034">
        <v>2</v>
      </c>
    </row>
    <row r="2035" spans="1:6">
      <c r="A2035">
        <v>68.862296999999998</v>
      </c>
      <c r="B2035">
        <v>-10.295400000000001</v>
      </c>
      <c r="C2035">
        <v>-6</v>
      </c>
      <c r="D2035">
        <v>-0.14680000000000001</v>
      </c>
      <c r="E2035">
        <v>-2110</v>
      </c>
      <c r="F2035">
        <v>2</v>
      </c>
    </row>
    <row r="2036" spans="1:6">
      <c r="A2036">
        <v>68.894290999999996</v>
      </c>
      <c r="B2036">
        <v>-10.488099999999999</v>
      </c>
      <c r="C2036">
        <v>-6</v>
      </c>
      <c r="D2036">
        <v>-0.17419999999999999</v>
      </c>
      <c r="E2036">
        <v>-2138</v>
      </c>
      <c r="F2036">
        <v>2</v>
      </c>
    </row>
    <row r="2037" spans="1:6">
      <c r="A2037">
        <v>68.92586</v>
      </c>
      <c r="B2037">
        <v>-10.6759</v>
      </c>
      <c r="C2037">
        <v>-6</v>
      </c>
      <c r="D2037">
        <v>-0.17419999999999999</v>
      </c>
      <c r="E2037">
        <v>-2146</v>
      </c>
      <c r="F2037">
        <v>2</v>
      </c>
    </row>
    <row r="2038" spans="1:6">
      <c r="A2038">
        <v>68.958222000000006</v>
      </c>
      <c r="B2038">
        <v>-10.863799999999999</v>
      </c>
      <c r="C2038">
        <v>-6</v>
      </c>
      <c r="D2038">
        <v>-0.14680000000000001</v>
      </c>
      <c r="E2038">
        <v>-2140</v>
      </c>
      <c r="F2038">
        <v>2</v>
      </c>
    </row>
    <row r="2039" spans="1:6">
      <c r="A2039">
        <v>68.990199000000004</v>
      </c>
      <c r="B2039">
        <v>-11.0623</v>
      </c>
      <c r="C2039">
        <v>-6</v>
      </c>
      <c r="D2039">
        <v>-0.14680000000000001</v>
      </c>
      <c r="E2039">
        <v>-2160</v>
      </c>
      <c r="F2039">
        <v>2</v>
      </c>
    </row>
    <row r="2040" spans="1:6">
      <c r="A2040">
        <v>69.022255000000001</v>
      </c>
      <c r="B2040">
        <v>-11.2555</v>
      </c>
      <c r="C2040">
        <v>-6</v>
      </c>
      <c r="D2040">
        <v>-0.17419999999999999</v>
      </c>
      <c r="E2040">
        <v>-2108</v>
      </c>
      <c r="F2040">
        <v>2</v>
      </c>
    </row>
    <row r="2041" spans="1:6">
      <c r="A2041">
        <v>69.054409000000007</v>
      </c>
      <c r="B2041">
        <v>-11.4472</v>
      </c>
      <c r="C2041">
        <v>-6</v>
      </c>
      <c r="D2041">
        <v>-0.14680000000000001</v>
      </c>
      <c r="E2041">
        <v>-2106</v>
      </c>
      <c r="F2041">
        <v>2</v>
      </c>
    </row>
    <row r="2042" spans="1:6">
      <c r="A2042">
        <v>69.086429999999993</v>
      </c>
      <c r="B2042">
        <v>-11.6418</v>
      </c>
      <c r="C2042">
        <v>-6</v>
      </c>
      <c r="D2042">
        <v>-0.14680000000000001</v>
      </c>
      <c r="E2042">
        <v>-2108</v>
      </c>
      <c r="F2042">
        <v>2</v>
      </c>
    </row>
    <row r="2043" spans="1:6">
      <c r="A2043">
        <v>69.118392</v>
      </c>
      <c r="B2043">
        <v>-11.8344</v>
      </c>
      <c r="C2043">
        <v>-6</v>
      </c>
      <c r="D2043">
        <v>-0.17419999999999999</v>
      </c>
      <c r="E2043">
        <v>-2076</v>
      </c>
      <c r="F2043">
        <v>2</v>
      </c>
    </row>
    <row r="2044" spans="1:6">
      <c r="A2044">
        <v>69.150385</v>
      </c>
      <c r="B2044">
        <v>-12.026899999999999</v>
      </c>
      <c r="C2044">
        <v>-6</v>
      </c>
      <c r="D2044">
        <v>-0.14680000000000001</v>
      </c>
      <c r="E2044">
        <v>-2028</v>
      </c>
      <c r="F2044">
        <v>2</v>
      </c>
    </row>
    <row r="2045" spans="1:6">
      <c r="A2045">
        <v>69.182458999999994</v>
      </c>
      <c r="B2045">
        <v>-12.218400000000001</v>
      </c>
      <c r="C2045">
        <v>-6</v>
      </c>
      <c r="D2045">
        <v>-0.14680000000000001</v>
      </c>
      <c r="E2045">
        <v>-2082</v>
      </c>
      <c r="F2045">
        <v>2</v>
      </c>
    </row>
    <row r="2046" spans="1:6">
      <c r="A2046">
        <v>69.214515000000006</v>
      </c>
      <c r="B2046">
        <v>-12.4094</v>
      </c>
      <c r="C2046">
        <v>-6</v>
      </c>
      <c r="D2046">
        <v>-0.17419999999999999</v>
      </c>
      <c r="E2046">
        <v>-2152</v>
      </c>
      <c r="F2046">
        <v>2</v>
      </c>
    </row>
    <row r="2047" spans="1:6">
      <c r="A2047">
        <v>69.246343999999993</v>
      </c>
      <c r="B2047">
        <v>-12.601900000000001</v>
      </c>
      <c r="C2047">
        <v>-6</v>
      </c>
      <c r="D2047">
        <v>-0.17419999999999999</v>
      </c>
      <c r="E2047">
        <v>-2162</v>
      </c>
      <c r="F2047">
        <v>2</v>
      </c>
    </row>
    <row r="2048" spans="1:6">
      <c r="A2048">
        <v>69.278471999999994</v>
      </c>
      <c r="B2048">
        <v>-12.792199999999999</v>
      </c>
      <c r="C2048">
        <v>-6</v>
      </c>
      <c r="D2048">
        <v>-0.14680000000000001</v>
      </c>
      <c r="E2048">
        <v>-2018</v>
      </c>
      <c r="F2048">
        <v>2</v>
      </c>
    </row>
    <row r="2049" spans="1:6">
      <c r="A2049">
        <v>69.310376000000005</v>
      </c>
      <c r="B2049">
        <v>-12.985799999999999</v>
      </c>
      <c r="C2049">
        <v>-6</v>
      </c>
      <c r="D2049">
        <v>-0.14680000000000001</v>
      </c>
      <c r="E2049">
        <v>-2076</v>
      </c>
      <c r="F2049">
        <v>2</v>
      </c>
    </row>
    <row r="2050" spans="1:6">
      <c r="A2050">
        <v>69.342420000000004</v>
      </c>
      <c r="B2050">
        <v>-13.180199999999999</v>
      </c>
      <c r="C2050">
        <v>-6</v>
      </c>
      <c r="D2050">
        <v>-0.14680000000000001</v>
      </c>
      <c r="E2050">
        <v>-2034</v>
      </c>
      <c r="F2050">
        <v>2</v>
      </c>
    </row>
    <row r="2051" spans="1:6">
      <c r="A2051">
        <v>69.374229</v>
      </c>
      <c r="B2051">
        <v>-13.372999999999999</v>
      </c>
      <c r="C2051">
        <v>-6</v>
      </c>
      <c r="D2051">
        <v>-0.14680000000000001</v>
      </c>
      <c r="E2051">
        <v>-1950</v>
      </c>
      <c r="F2051">
        <v>2</v>
      </c>
    </row>
    <row r="2052" spans="1:6">
      <c r="A2052">
        <v>69.406621000000001</v>
      </c>
      <c r="B2052">
        <v>-13.5631</v>
      </c>
      <c r="C2052">
        <v>-6</v>
      </c>
      <c r="D2052">
        <v>-0.17419999999999999</v>
      </c>
      <c r="E2052">
        <v>-1956</v>
      </c>
      <c r="F2052">
        <v>2</v>
      </c>
    </row>
    <row r="2053" spans="1:6">
      <c r="A2053">
        <v>69.438188999999994</v>
      </c>
      <c r="B2053">
        <v>-13.757899999999999</v>
      </c>
      <c r="C2053">
        <v>-6</v>
      </c>
      <c r="D2053">
        <v>-0.17419999999999999</v>
      </c>
      <c r="E2053">
        <v>-2072</v>
      </c>
      <c r="F2053">
        <v>2</v>
      </c>
    </row>
    <row r="2054" spans="1:6">
      <c r="A2054">
        <v>69.470687999999996</v>
      </c>
      <c r="B2054">
        <v>-13.9506</v>
      </c>
      <c r="C2054">
        <v>-6</v>
      </c>
      <c r="D2054">
        <v>-0.17419999999999999</v>
      </c>
      <c r="E2054">
        <v>-1980</v>
      </c>
      <c r="F2054">
        <v>2</v>
      </c>
    </row>
    <row r="2055" spans="1:6">
      <c r="A2055">
        <v>69.502678000000003</v>
      </c>
      <c r="B2055">
        <v>-14.143700000000001</v>
      </c>
      <c r="C2055">
        <v>-6</v>
      </c>
      <c r="D2055">
        <v>-0.14680000000000001</v>
      </c>
      <c r="E2055">
        <v>-2020</v>
      </c>
      <c r="F2055">
        <v>2</v>
      </c>
    </row>
    <row r="2056" spans="1:6">
      <c r="A2056">
        <v>69.534510999999995</v>
      </c>
      <c r="B2056">
        <v>-14.335800000000001</v>
      </c>
      <c r="C2056">
        <v>-6</v>
      </c>
      <c r="D2056">
        <v>-0.14680000000000001</v>
      </c>
      <c r="E2056">
        <v>-2018</v>
      </c>
      <c r="F2056">
        <v>2</v>
      </c>
    </row>
    <row r="2057" spans="1:6">
      <c r="A2057">
        <v>69.566726000000003</v>
      </c>
      <c r="B2057">
        <v>-14.5275</v>
      </c>
      <c r="C2057">
        <v>-6</v>
      </c>
      <c r="D2057">
        <v>-0.14680000000000001</v>
      </c>
      <c r="E2057">
        <v>-1986</v>
      </c>
      <c r="F2057">
        <v>2</v>
      </c>
    </row>
    <row r="2058" spans="1:6">
      <c r="A2058">
        <v>69.599069</v>
      </c>
      <c r="B2058">
        <v>-14.720800000000001</v>
      </c>
      <c r="C2058">
        <v>-6</v>
      </c>
      <c r="D2058">
        <v>-0.17419999999999999</v>
      </c>
      <c r="E2058">
        <v>-2010</v>
      </c>
      <c r="F2058">
        <v>2</v>
      </c>
    </row>
    <row r="2059" spans="1:6">
      <c r="A2059">
        <v>69.630948000000004</v>
      </c>
      <c r="B2059">
        <v>-14.9138</v>
      </c>
      <c r="C2059">
        <v>-6</v>
      </c>
      <c r="D2059">
        <v>-0.17419999999999999</v>
      </c>
      <c r="E2059">
        <v>-1964</v>
      </c>
      <c r="F2059">
        <v>2</v>
      </c>
    </row>
    <row r="2060" spans="1:6">
      <c r="A2060">
        <v>69.662707999999995</v>
      </c>
      <c r="B2060">
        <v>-15.1076</v>
      </c>
      <c r="C2060">
        <v>-6</v>
      </c>
      <c r="D2060">
        <v>-0.14680000000000001</v>
      </c>
      <c r="E2060">
        <v>-1956</v>
      </c>
      <c r="F2060">
        <v>2</v>
      </c>
    </row>
    <row r="2061" spans="1:6">
      <c r="A2061">
        <v>69.694918999999999</v>
      </c>
      <c r="B2061">
        <v>-15.296200000000001</v>
      </c>
      <c r="C2061">
        <v>-6</v>
      </c>
      <c r="D2061">
        <v>-0.14680000000000001</v>
      </c>
      <c r="E2061">
        <v>-1978</v>
      </c>
      <c r="F2061">
        <v>2</v>
      </c>
    </row>
    <row r="2062" spans="1:6">
      <c r="A2062">
        <v>69.726811999999995</v>
      </c>
      <c r="B2062">
        <v>-15.489599999999999</v>
      </c>
      <c r="C2062">
        <v>-6</v>
      </c>
      <c r="D2062">
        <v>-0.11940000000000001</v>
      </c>
      <c r="E2062">
        <v>-1958</v>
      </c>
      <c r="F2062">
        <v>2</v>
      </c>
    </row>
    <row r="2063" spans="1:6">
      <c r="A2063">
        <v>69.758429000000007</v>
      </c>
      <c r="B2063">
        <v>-15.6821</v>
      </c>
      <c r="C2063">
        <v>-6</v>
      </c>
      <c r="D2063">
        <v>-0.17419999999999999</v>
      </c>
      <c r="E2063">
        <v>-2018</v>
      </c>
      <c r="F2063">
        <v>2</v>
      </c>
    </row>
    <row r="2064" spans="1:6">
      <c r="A2064">
        <v>69.790824000000001</v>
      </c>
      <c r="B2064">
        <v>-15.871</v>
      </c>
      <c r="C2064">
        <v>-6</v>
      </c>
      <c r="D2064">
        <v>-0.14680000000000001</v>
      </c>
      <c r="E2064">
        <v>-1946</v>
      </c>
      <c r="F2064">
        <v>2</v>
      </c>
    </row>
    <row r="2065" spans="1:6">
      <c r="A2065">
        <v>69.822755000000001</v>
      </c>
      <c r="B2065">
        <v>-16.0639</v>
      </c>
      <c r="C2065">
        <v>-6</v>
      </c>
      <c r="D2065">
        <v>-0.17419999999999999</v>
      </c>
      <c r="E2065">
        <v>-1958</v>
      </c>
      <c r="F2065">
        <v>2</v>
      </c>
    </row>
    <row r="2066" spans="1:6">
      <c r="A2066">
        <v>69.854701000000006</v>
      </c>
      <c r="B2066">
        <v>-16.257200000000001</v>
      </c>
      <c r="C2066">
        <v>-6</v>
      </c>
      <c r="D2066">
        <v>-0.17419999999999999</v>
      </c>
      <c r="E2066">
        <v>-1950</v>
      </c>
      <c r="F2066">
        <v>2</v>
      </c>
    </row>
    <row r="2067" spans="1:6">
      <c r="A2067">
        <v>69.886813000000004</v>
      </c>
      <c r="B2067">
        <v>-16.450199999999999</v>
      </c>
      <c r="C2067">
        <v>-6</v>
      </c>
      <c r="D2067">
        <v>-0.11940000000000001</v>
      </c>
      <c r="E2067">
        <v>-1912</v>
      </c>
      <c r="F2067">
        <v>2</v>
      </c>
    </row>
    <row r="2068" spans="1:6">
      <c r="A2068">
        <v>69.918407999999999</v>
      </c>
      <c r="B2068">
        <v>-16.640799999999999</v>
      </c>
      <c r="C2068">
        <v>-6</v>
      </c>
      <c r="D2068">
        <v>-0.14680000000000001</v>
      </c>
      <c r="E2068">
        <v>-2004</v>
      </c>
      <c r="F2068">
        <v>2</v>
      </c>
    </row>
    <row r="2069" spans="1:6">
      <c r="A2069">
        <v>69.950729999999993</v>
      </c>
      <c r="B2069">
        <v>-16.8307</v>
      </c>
      <c r="C2069">
        <v>-6</v>
      </c>
      <c r="D2069">
        <v>-0.14680000000000001</v>
      </c>
      <c r="E2069">
        <v>-2010</v>
      </c>
      <c r="F2069">
        <v>2</v>
      </c>
    </row>
    <row r="2070" spans="1:6">
      <c r="A2070">
        <v>69.982738999999995</v>
      </c>
      <c r="B2070">
        <v>-17.023299999999999</v>
      </c>
      <c r="C2070">
        <v>-6</v>
      </c>
      <c r="D2070">
        <v>-0.14680000000000001</v>
      </c>
      <c r="E2070">
        <v>-2036</v>
      </c>
      <c r="F2070">
        <v>2</v>
      </c>
    </row>
    <row r="2071" spans="1:6">
      <c r="A2071">
        <v>70.014970000000005</v>
      </c>
      <c r="B2071">
        <v>-17.215399999999999</v>
      </c>
      <c r="C2071">
        <v>-6</v>
      </c>
      <c r="D2071">
        <v>-0.14680000000000001</v>
      </c>
      <c r="E2071">
        <v>-2006</v>
      </c>
      <c r="F2071">
        <v>2</v>
      </c>
    </row>
    <row r="2072" spans="1:6">
      <c r="A2072">
        <v>70.046969000000004</v>
      </c>
      <c r="B2072">
        <v>-17.408100000000001</v>
      </c>
      <c r="C2072">
        <v>-6</v>
      </c>
      <c r="D2072">
        <v>-0.14680000000000001</v>
      </c>
      <c r="E2072">
        <v>-1976</v>
      </c>
      <c r="F2072">
        <v>2</v>
      </c>
    </row>
    <row r="2073" spans="1:6">
      <c r="A2073">
        <v>70.078813999999994</v>
      </c>
      <c r="B2073">
        <v>-17.600200000000001</v>
      </c>
      <c r="C2073">
        <v>-6</v>
      </c>
      <c r="D2073">
        <v>-0.17419999999999999</v>
      </c>
      <c r="E2073">
        <v>-2022</v>
      </c>
      <c r="F2073">
        <v>2</v>
      </c>
    </row>
    <row r="2074" spans="1:6">
      <c r="A2074">
        <v>70.110836000000006</v>
      </c>
      <c r="B2074">
        <v>-17.790900000000001</v>
      </c>
      <c r="C2074">
        <v>-6</v>
      </c>
      <c r="D2074">
        <v>-0.14680000000000001</v>
      </c>
      <c r="E2074">
        <v>-2090</v>
      </c>
      <c r="F2074">
        <v>2</v>
      </c>
    </row>
    <row r="2075" spans="1:6">
      <c r="A2075">
        <v>70.142972999999998</v>
      </c>
      <c r="B2075">
        <v>-17.9771</v>
      </c>
      <c r="C2075">
        <v>-6</v>
      </c>
      <c r="D2075">
        <v>-0.14680000000000001</v>
      </c>
      <c r="E2075">
        <v>-2132</v>
      </c>
      <c r="F2075">
        <v>2</v>
      </c>
    </row>
    <row r="2076" spans="1:6">
      <c r="A2076">
        <v>70.175022999999996</v>
      </c>
      <c r="B2076">
        <v>-18.171399999999998</v>
      </c>
      <c r="C2076">
        <v>-6</v>
      </c>
      <c r="D2076">
        <v>-0.14680000000000001</v>
      </c>
      <c r="E2076">
        <v>-2116</v>
      </c>
      <c r="F2076">
        <v>2</v>
      </c>
    </row>
    <row r="2077" spans="1:6">
      <c r="A2077">
        <v>70.207069000000004</v>
      </c>
      <c r="B2077">
        <v>-18.363299999999999</v>
      </c>
      <c r="C2077">
        <v>-6</v>
      </c>
      <c r="D2077">
        <v>-0.14680000000000001</v>
      </c>
      <c r="E2077">
        <v>-2188</v>
      </c>
      <c r="F2077">
        <v>2</v>
      </c>
    </row>
    <row r="2078" spans="1:6">
      <c r="A2078">
        <v>70.239137999999997</v>
      </c>
      <c r="B2078">
        <v>-18.554300000000001</v>
      </c>
      <c r="C2078">
        <v>-6</v>
      </c>
      <c r="D2078">
        <v>-0.17419999999999999</v>
      </c>
      <c r="E2078">
        <v>-2156</v>
      </c>
      <c r="F2078">
        <v>2</v>
      </c>
    </row>
    <row r="2079" spans="1:6">
      <c r="A2079">
        <v>70.271056000000002</v>
      </c>
      <c r="B2079">
        <v>-18.747399999999999</v>
      </c>
      <c r="C2079">
        <v>-6</v>
      </c>
      <c r="D2079">
        <v>-0.17419999999999999</v>
      </c>
      <c r="E2079">
        <v>-2180</v>
      </c>
      <c r="F2079">
        <v>2</v>
      </c>
    </row>
    <row r="2080" spans="1:6">
      <c r="A2080">
        <v>70.303151</v>
      </c>
      <c r="B2080">
        <v>-18.939699999999998</v>
      </c>
      <c r="C2080">
        <v>-6</v>
      </c>
      <c r="D2080">
        <v>-0.14680000000000001</v>
      </c>
      <c r="E2080">
        <v>-2160</v>
      </c>
      <c r="F2080">
        <v>2</v>
      </c>
    </row>
    <row r="2081" spans="1:6">
      <c r="A2081">
        <v>70.334993999999995</v>
      </c>
      <c r="B2081">
        <v>-19.1312</v>
      </c>
      <c r="C2081">
        <v>-6</v>
      </c>
      <c r="D2081">
        <v>-0.17419999999999999</v>
      </c>
      <c r="E2081">
        <v>-2168</v>
      </c>
      <c r="F2081">
        <v>2</v>
      </c>
    </row>
    <row r="2082" spans="1:6">
      <c r="A2082">
        <v>70.367175000000003</v>
      </c>
      <c r="B2082">
        <v>-19.3233</v>
      </c>
      <c r="C2082">
        <v>-6</v>
      </c>
      <c r="D2082">
        <v>-0.17419999999999999</v>
      </c>
      <c r="E2082">
        <v>-2120</v>
      </c>
      <c r="F2082">
        <v>2</v>
      </c>
    </row>
    <row r="2083" spans="1:6">
      <c r="A2083">
        <v>70.399027000000004</v>
      </c>
      <c r="B2083">
        <v>-19.517600000000002</v>
      </c>
      <c r="C2083">
        <v>-6</v>
      </c>
      <c r="D2083">
        <v>-0.17419999999999999</v>
      </c>
      <c r="E2083">
        <v>-2080</v>
      </c>
      <c r="F2083">
        <v>2</v>
      </c>
    </row>
    <row r="2084" spans="1:6">
      <c r="A2084">
        <v>70.431394999999995</v>
      </c>
      <c r="B2084">
        <v>-19.709299999999999</v>
      </c>
      <c r="C2084">
        <v>-6</v>
      </c>
      <c r="D2084">
        <v>-0.14680000000000001</v>
      </c>
      <c r="E2084">
        <v>-2128</v>
      </c>
      <c r="F2084">
        <v>2</v>
      </c>
    </row>
    <row r="2085" spans="1:6">
      <c r="A2085">
        <v>70.463043999999996</v>
      </c>
      <c r="B2085">
        <v>-19.903700000000001</v>
      </c>
      <c r="C2085">
        <v>0</v>
      </c>
      <c r="D2085">
        <v>-0.11940000000000001</v>
      </c>
      <c r="E2085">
        <v>-1764</v>
      </c>
      <c r="F2085">
        <v>2</v>
      </c>
    </row>
    <row r="2086" spans="1:6">
      <c r="A2086">
        <v>70.559066000000001</v>
      </c>
      <c r="B2086">
        <v>-19.845400000000001</v>
      </c>
      <c r="C2086">
        <v>6</v>
      </c>
      <c r="D2086">
        <v>-0.14680000000000001</v>
      </c>
      <c r="E2086">
        <v>-1298</v>
      </c>
      <c r="F2086">
        <v>0</v>
      </c>
    </row>
    <row r="2087" spans="1:6">
      <c r="A2087">
        <v>70.591177999999999</v>
      </c>
      <c r="B2087">
        <v>-19.6599</v>
      </c>
      <c r="C2087">
        <v>6</v>
      </c>
      <c r="D2087">
        <v>-0.17419999999999999</v>
      </c>
      <c r="E2087">
        <v>-1268</v>
      </c>
      <c r="F2087">
        <v>0</v>
      </c>
    </row>
    <row r="2088" spans="1:6">
      <c r="A2088">
        <v>70.623215999999999</v>
      </c>
      <c r="B2088">
        <v>-19.465900000000001</v>
      </c>
      <c r="C2088">
        <v>6</v>
      </c>
      <c r="D2088">
        <v>-0.11940000000000001</v>
      </c>
      <c r="E2088">
        <v>-1236</v>
      </c>
      <c r="F2088">
        <v>0</v>
      </c>
    </row>
    <row r="2089" spans="1:6">
      <c r="A2089">
        <v>70.655169999999998</v>
      </c>
      <c r="B2089">
        <v>-19.274000000000001</v>
      </c>
      <c r="C2089">
        <v>6</v>
      </c>
      <c r="D2089">
        <v>-0.17419999999999999</v>
      </c>
      <c r="E2089">
        <v>-1238</v>
      </c>
      <c r="F2089">
        <v>0</v>
      </c>
    </row>
    <row r="2090" spans="1:6">
      <c r="A2090">
        <v>70.687128000000001</v>
      </c>
      <c r="B2090">
        <v>-19.081900000000001</v>
      </c>
      <c r="C2090">
        <v>6</v>
      </c>
      <c r="D2090">
        <v>-0.17419999999999999</v>
      </c>
      <c r="E2090">
        <v>-1236</v>
      </c>
      <c r="F2090">
        <v>0</v>
      </c>
    </row>
    <row r="2091" spans="1:6">
      <c r="A2091">
        <v>70.719173999999995</v>
      </c>
      <c r="B2091">
        <v>-18.892299999999999</v>
      </c>
      <c r="C2091">
        <v>6</v>
      </c>
      <c r="D2091">
        <v>-0.17419999999999999</v>
      </c>
      <c r="E2091">
        <v>-1158</v>
      </c>
      <c r="F2091">
        <v>0</v>
      </c>
    </row>
    <row r="2092" spans="1:6">
      <c r="A2092">
        <v>70.751350000000002</v>
      </c>
      <c r="B2092">
        <v>-18.7014</v>
      </c>
      <c r="C2092">
        <v>6</v>
      </c>
      <c r="D2092">
        <v>-0.17419999999999999</v>
      </c>
      <c r="E2092">
        <v>-1138</v>
      </c>
      <c r="F2092">
        <v>0</v>
      </c>
    </row>
    <row r="2093" spans="1:6">
      <c r="A2093">
        <v>70.783209999999997</v>
      </c>
      <c r="B2093">
        <v>-18.508299999999998</v>
      </c>
      <c r="C2093">
        <v>6</v>
      </c>
      <c r="D2093">
        <v>-0.14680000000000001</v>
      </c>
      <c r="E2093">
        <v>-1216</v>
      </c>
      <c r="F2093">
        <v>0</v>
      </c>
    </row>
    <row r="2094" spans="1:6">
      <c r="A2094">
        <v>70.815208999999996</v>
      </c>
      <c r="B2094">
        <v>-18.315799999999999</v>
      </c>
      <c r="C2094">
        <v>6</v>
      </c>
      <c r="D2094">
        <v>-0.14680000000000001</v>
      </c>
      <c r="E2094">
        <v>-1134</v>
      </c>
      <c r="F2094">
        <v>0</v>
      </c>
    </row>
    <row r="2095" spans="1:6">
      <c r="A2095">
        <v>70.847179999999994</v>
      </c>
      <c r="B2095">
        <v>-18.1252</v>
      </c>
      <c r="C2095">
        <v>6</v>
      </c>
      <c r="D2095">
        <v>-0.14680000000000001</v>
      </c>
      <c r="E2095">
        <v>-1174</v>
      </c>
      <c r="F2095">
        <v>0</v>
      </c>
    </row>
    <row r="2096" spans="1:6">
      <c r="A2096">
        <v>70.879199</v>
      </c>
      <c r="B2096">
        <v>-17.932300000000001</v>
      </c>
      <c r="C2096">
        <v>6</v>
      </c>
      <c r="D2096">
        <v>-0.14680000000000001</v>
      </c>
      <c r="E2096">
        <v>-1174</v>
      </c>
      <c r="F2096">
        <v>0</v>
      </c>
    </row>
    <row r="2097" spans="1:6">
      <c r="A2097">
        <v>70.911004000000005</v>
      </c>
      <c r="B2097">
        <v>-17.741900000000001</v>
      </c>
      <c r="C2097">
        <v>6</v>
      </c>
      <c r="D2097">
        <v>-0.14680000000000001</v>
      </c>
      <c r="E2097">
        <v>-1160</v>
      </c>
      <c r="F2097">
        <v>0</v>
      </c>
    </row>
    <row r="2098" spans="1:6">
      <c r="A2098">
        <v>70.942976999999999</v>
      </c>
      <c r="B2098">
        <v>-17.551200000000001</v>
      </c>
      <c r="C2098">
        <v>6</v>
      </c>
      <c r="D2098">
        <v>-0.17419999999999999</v>
      </c>
      <c r="E2098">
        <v>-1190</v>
      </c>
      <c r="F2098">
        <v>0</v>
      </c>
    </row>
    <row r="2099" spans="1:6">
      <c r="A2099">
        <v>70.975264999999993</v>
      </c>
      <c r="B2099">
        <v>-17.362400000000001</v>
      </c>
      <c r="C2099">
        <v>6</v>
      </c>
      <c r="D2099">
        <v>-0.17419999999999999</v>
      </c>
      <c r="E2099">
        <v>-1172</v>
      </c>
      <c r="F2099">
        <v>0</v>
      </c>
    </row>
    <row r="2100" spans="1:6">
      <c r="A2100">
        <v>71.007534000000007</v>
      </c>
      <c r="B2100">
        <v>-17.167899999999999</v>
      </c>
      <c r="C2100">
        <v>6</v>
      </c>
      <c r="D2100">
        <v>-0.14680000000000001</v>
      </c>
      <c r="E2100">
        <v>-1116</v>
      </c>
      <c r="F2100">
        <v>0</v>
      </c>
    </row>
    <row r="2101" spans="1:6">
      <c r="A2101">
        <v>71.039426000000006</v>
      </c>
      <c r="B2101">
        <v>-16.974499999999999</v>
      </c>
      <c r="C2101">
        <v>6</v>
      </c>
      <c r="D2101">
        <v>-0.14680000000000001</v>
      </c>
      <c r="E2101">
        <v>-1076</v>
      </c>
      <c r="F2101">
        <v>0</v>
      </c>
    </row>
    <row r="2102" spans="1:6">
      <c r="A2102">
        <v>71.071397000000005</v>
      </c>
      <c r="B2102">
        <v>-16.783899999999999</v>
      </c>
      <c r="C2102">
        <v>6</v>
      </c>
      <c r="D2102">
        <v>-0.17419999999999999</v>
      </c>
      <c r="E2102">
        <v>-1108</v>
      </c>
      <c r="F2102">
        <v>0</v>
      </c>
    </row>
    <row r="2103" spans="1:6">
      <c r="A2103">
        <v>71.103538999999998</v>
      </c>
      <c r="B2103">
        <v>-16.591999999999999</v>
      </c>
      <c r="C2103">
        <v>6</v>
      </c>
      <c r="D2103">
        <v>-0.17419999999999999</v>
      </c>
      <c r="E2103">
        <v>-1156</v>
      </c>
      <c r="F2103">
        <v>0</v>
      </c>
    </row>
    <row r="2104" spans="1:6">
      <c r="A2104">
        <v>71.135361000000003</v>
      </c>
      <c r="B2104">
        <v>-16.3995</v>
      </c>
      <c r="C2104">
        <v>6</v>
      </c>
      <c r="D2104">
        <v>-0.17419999999999999</v>
      </c>
      <c r="E2104">
        <v>-1126</v>
      </c>
      <c r="F2104">
        <v>0</v>
      </c>
    </row>
    <row r="2105" spans="1:6">
      <c r="A2105">
        <v>71.167376000000004</v>
      </c>
      <c r="B2105">
        <v>-16.2075</v>
      </c>
      <c r="C2105">
        <v>6</v>
      </c>
      <c r="D2105">
        <v>-0.14680000000000001</v>
      </c>
      <c r="E2105">
        <v>-1056</v>
      </c>
      <c r="F2105">
        <v>0</v>
      </c>
    </row>
    <row r="2106" spans="1:6">
      <c r="A2106">
        <v>71.199386000000004</v>
      </c>
      <c r="B2106">
        <v>-16.015799999999999</v>
      </c>
      <c r="C2106">
        <v>6</v>
      </c>
      <c r="D2106">
        <v>-0.17419999999999999</v>
      </c>
      <c r="E2106">
        <v>-1072</v>
      </c>
      <c r="F2106">
        <v>0</v>
      </c>
    </row>
    <row r="2107" spans="1:6">
      <c r="A2107">
        <v>71.231595999999996</v>
      </c>
      <c r="B2107">
        <v>-15.823499999999999</v>
      </c>
      <c r="C2107">
        <v>6</v>
      </c>
      <c r="D2107">
        <v>-0.14680000000000001</v>
      </c>
      <c r="E2107">
        <v>-1168</v>
      </c>
      <c r="F2107">
        <v>0</v>
      </c>
    </row>
    <row r="2108" spans="1:6">
      <c r="A2108">
        <v>71.263423000000003</v>
      </c>
      <c r="B2108">
        <v>-15.630599999999999</v>
      </c>
      <c r="C2108">
        <v>6</v>
      </c>
      <c r="D2108">
        <v>-0.14680000000000001</v>
      </c>
      <c r="E2108">
        <v>-1096</v>
      </c>
      <c r="F2108">
        <v>0</v>
      </c>
    </row>
    <row r="2109" spans="1:6">
      <c r="A2109">
        <v>71.295475999999994</v>
      </c>
      <c r="B2109">
        <v>-15.439</v>
      </c>
      <c r="C2109">
        <v>6</v>
      </c>
      <c r="D2109">
        <v>-0.14680000000000001</v>
      </c>
      <c r="E2109">
        <v>-1114</v>
      </c>
      <c r="F2109">
        <v>0</v>
      </c>
    </row>
    <row r="2110" spans="1:6">
      <c r="A2110">
        <v>71.327510000000004</v>
      </c>
      <c r="B2110">
        <v>-15.2478</v>
      </c>
      <c r="C2110">
        <v>6</v>
      </c>
      <c r="D2110">
        <v>-0.17419999999999999</v>
      </c>
      <c r="E2110">
        <v>-1096</v>
      </c>
      <c r="F2110">
        <v>0</v>
      </c>
    </row>
    <row r="2111" spans="1:6">
      <c r="A2111">
        <v>71.359499</v>
      </c>
      <c r="B2111">
        <v>-15.055899999999999</v>
      </c>
      <c r="C2111">
        <v>6</v>
      </c>
      <c r="D2111">
        <v>-0.14680000000000001</v>
      </c>
      <c r="E2111">
        <v>-1120</v>
      </c>
      <c r="F2111">
        <v>0</v>
      </c>
    </row>
    <row r="2112" spans="1:6">
      <c r="A2112">
        <v>71.391683999999998</v>
      </c>
      <c r="B2112">
        <v>-14.8619</v>
      </c>
      <c r="C2112">
        <v>6</v>
      </c>
      <c r="D2112">
        <v>-0.17419999999999999</v>
      </c>
      <c r="E2112">
        <v>-1142</v>
      </c>
      <c r="F2112">
        <v>0</v>
      </c>
    </row>
    <row r="2113" spans="1:6">
      <c r="A2113">
        <v>71.423309000000003</v>
      </c>
      <c r="B2113">
        <v>-14.6676</v>
      </c>
      <c r="C2113">
        <v>6</v>
      </c>
      <c r="D2113">
        <v>-0.14680000000000001</v>
      </c>
      <c r="E2113">
        <v>-1100</v>
      </c>
      <c r="F2113">
        <v>0</v>
      </c>
    </row>
    <row r="2114" spans="1:6">
      <c r="A2114">
        <v>71.455680999999998</v>
      </c>
      <c r="B2114">
        <v>-14.4779</v>
      </c>
      <c r="C2114">
        <v>6</v>
      </c>
      <c r="D2114">
        <v>-0.17419999999999999</v>
      </c>
      <c r="E2114">
        <v>-1192</v>
      </c>
      <c r="F2114">
        <v>0</v>
      </c>
    </row>
    <row r="2115" spans="1:6">
      <c r="A2115">
        <v>71.487729000000002</v>
      </c>
      <c r="B2115">
        <v>-14.2837</v>
      </c>
      <c r="C2115">
        <v>6</v>
      </c>
      <c r="D2115">
        <v>-0.14680000000000001</v>
      </c>
      <c r="E2115">
        <v>-1134</v>
      </c>
      <c r="F2115">
        <v>0</v>
      </c>
    </row>
    <row r="2116" spans="1:6">
      <c r="A2116">
        <v>71.519662999999994</v>
      </c>
      <c r="B2116">
        <v>-14.092499999999999</v>
      </c>
      <c r="C2116">
        <v>6</v>
      </c>
      <c r="D2116">
        <v>-0.17419999999999999</v>
      </c>
      <c r="E2116">
        <v>-1160</v>
      </c>
      <c r="F2116">
        <v>0</v>
      </c>
    </row>
    <row r="2117" spans="1:6">
      <c r="A2117">
        <v>71.551653999999999</v>
      </c>
      <c r="B2117">
        <v>-13.900399999999999</v>
      </c>
      <c r="C2117">
        <v>6</v>
      </c>
      <c r="D2117">
        <v>-0.17419999999999999</v>
      </c>
      <c r="E2117">
        <v>-1172</v>
      </c>
      <c r="F2117">
        <v>0</v>
      </c>
    </row>
    <row r="2118" spans="1:6">
      <c r="A2118">
        <v>71.583606000000003</v>
      </c>
      <c r="B2118">
        <v>-13.708299999999999</v>
      </c>
      <c r="C2118">
        <v>6</v>
      </c>
      <c r="D2118">
        <v>-0.14680000000000001</v>
      </c>
      <c r="E2118">
        <v>-1118</v>
      </c>
      <c r="F2118">
        <v>0</v>
      </c>
    </row>
    <row r="2119" spans="1:6">
      <c r="A2119">
        <v>71.615441000000004</v>
      </c>
      <c r="B2119">
        <v>-13.5161</v>
      </c>
      <c r="C2119">
        <v>6</v>
      </c>
      <c r="D2119">
        <v>-0.14680000000000001</v>
      </c>
      <c r="E2119">
        <v>-1172</v>
      </c>
      <c r="F2119">
        <v>0</v>
      </c>
    </row>
    <row r="2120" spans="1:6">
      <c r="A2120">
        <v>71.647564000000003</v>
      </c>
      <c r="B2120">
        <v>-13.3262</v>
      </c>
      <c r="C2120">
        <v>6</v>
      </c>
      <c r="D2120">
        <v>-0.11940000000000001</v>
      </c>
      <c r="E2120">
        <v>-1128</v>
      </c>
      <c r="F2120">
        <v>0</v>
      </c>
    </row>
    <row r="2121" spans="1:6">
      <c r="A2121">
        <v>71.679824999999994</v>
      </c>
      <c r="B2121">
        <v>-13.133699999999999</v>
      </c>
      <c r="C2121">
        <v>6</v>
      </c>
      <c r="D2121">
        <v>-0.14680000000000001</v>
      </c>
      <c r="E2121">
        <v>-1102</v>
      </c>
      <c r="F2121">
        <v>0</v>
      </c>
    </row>
    <row r="2122" spans="1:6">
      <c r="A2122">
        <v>71.711845999999994</v>
      </c>
      <c r="B2122">
        <v>-12.9412</v>
      </c>
      <c r="C2122">
        <v>6</v>
      </c>
      <c r="D2122">
        <v>-0.17419999999999999</v>
      </c>
      <c r="E2122">
        <v>-1058</v>
      </c>
      <c r="F2122">
        <v>0</v>
      </c>
    </row>
    <row r="2123" spans="1:6">
      <c r="A2123">
        <v>71.743817000000007</v>
      </c>
      <c r="B2123">
        <v>-12.7501</v>
      </c>
      <c r="C2123">
        <v>6</v>
      </c>
      <c r="D2123">
        <v>-0.17419999999999999</v>
      </c>
      <c r="E2123">
        <v>-1114</v>
      </c>
      <c r="F2123">
        <v>0</v>
      </c>
    </row>
    <row r="2124" spans="1:6">
      <c r="A2124">
        <v>71.775682000000003</v>
      </c>
      <c r="B2124">
        <v>-12.559100000000001</v>
      </c>
      <c r="C2124">
        <v>6</v>
      </c>
      <c r="D2124">
        <v>-0.14680000000000001</v>
      </c>
      <c r="E2124">
        <v>-1078</v>
      </c>
      <c r="F2124">
        <v>0</v>
      </c>
    </row>
    <row r="2125" spans="1:6">
      <c r="A2125">
        <v>71.807571999999993</v>
      </c>
      <c r="B2125">
        <v>-12.3682</v>
      </c>
      <c r="C2125">
        <v>6</v>
      </c>
      <c r="D2125">
        <v>-0.14680000000000001</v>
      </c>
      <c r="E2125">
        <v>-1050</v>
      </c>
      <c r="F2125">
        <v>0</v>
      </c>
    </row>
    <row r="2126" spans="1:6">
      <c r="A2126">
        <v>71.839506999999998</v>
      </c>
      <c r="B2126">
        <v>-12.180400000000001</v>
      </c>
      <c r="C2126">
        <v>6</v>
      </c>
      <c r="D2126">
        <v>-0.17419999999999999</v>
      </c>
      <c r="E2126">
        <v>-1000</v>
      </c>
      <c r="F2126">
        <v>0</v>
      </c>
    </row>
    <row r="2127" spans="1:6">
      <c r="A2127">
        <v>71.871658999999994</v>
      </c>
      <c r="B2127">
        <v>-11.9901</v>
      </c>
      <c r="C2127">
        <v>6</v>
      </c>
      <c r="D2127">
        <v>-0.17419999999999999</v>
      </c>
      <c r="E2127">
        <v>-992</v>
      </c>
      <c r="F2127">
        <v>0</v>
      </c>
    </row>
    <row r="2128" spans="1:6">
      <c r="A2128">
        <v>71.903964999999999</v>
      </c>
      <c r="B2128">
        <v>-11.7964</v>
      </c>
      <c r="C2128">
        <v>6</v>
      </c>
      <c r="D2128">
        <v>-0.17419999999999999</v>
      </c>
      <c r="E2128">
        <v>-1032</v>
      </c>
      <c r="F2128">
        <v>0</v>
      </c>
    </row>
    <row r="2129" spans="1:6">
      <c r="A2129">
        <v>71.935896999999997</v>
      </c>
      <c r="B2129">
        <v>-11.5997</v>
      </c>
      <c r="C2129">
        <v>6</v>
      </c>
      <c r="D2129">
        <v>-0.14680000000000001</v>
      </c>
      <c r="E2129">
        <v>-1026</v>
      </c>
      <c r="F2129">
        <v>0</v>
      </c>
    </row>
    <row r="2130" spans="1:6">
      <c r="A2130">
        <v>71.967988000000005</v>
      </c>
      <c r="B2130">
        <v>-11.4095</v>
      </c>
      <c r="C2130">
        <v>6</v>
      </c>
      <c r="D2130">
        <v>-0.11940000000000001</v>
      </c>
      <c r="E2130">
        <v>-998</v>
      </c>
      <c r="F2130">
        <v>0</v>
      </c>
    </row>
    <row r="2131" spans="1:6">
      <c r="A2131">
        <v>71.999799999999993</v>
      </c>
      <c r="B2131">
        <v>-11.2148</v>
      </c>
      <c r="C2131">
        <v>6</v>
      </c>
      <c r="D2131">
        <v>-0.14680000000000001</v>
      </c>
      <c r="E2131">
        <v>-994</v>
      </c>
      <c r="F2131">
        <v>0</v>
      </c>
    </row>
    <row r="2132" spans="1:6">
      <c r="A2132">
        <v>72.031903999999997</v>
      </c>
      <c r="B2132">
        <v>-11.0244</v>
      </c>
      <c r="C2132">
        <v>6</v>
      </c>
      <c r="D2132">
        <v>-0.14680000000000001</v>
      </c>
      <c r="E2132">
        <v>-1022</v>
      </c>
      <c r="F2132">
        <v>0</v>
      </c>
    </row>
    <row r="2133" spans="1:6">
      <c r="A2133">
        <v>72.063952999999998</v>
      </c>
      <c r="B2133">
        <v>-10.8322</v>
      </c>
      <c r="C2133">
        <v>6</v>
      </c>
      <c r="D2133">
        <v>-0.14680000000000001</v>
      </c>
      <c r="E2133">
        <v>-1072</v>
      </c>
      <c r="F2133">
        <v>0</v>
      </c>
    </row>
    <row r="2134" spans="1:6">
      <c r="A2134">
        <v>72.096198000000001</v>
      </c>
      <c r="B2134">
        <v>-10.6401</v>
      </c>
      <c r="C2134">
        <v>6</v>
      </c>
      <c r="D2134">
        <v>-0.14680000000000001</v>
      </c>
      <c r="E2134">
        <v>-990</v>
      </c>
      <c r="F2134">
        <v>0</v>
      </c>
    </row>
    <row r="2135" spans="1:6">
      <c r="A2135">
        <v>72.128041999999994</v>
      </c>
      <c r="B2135">
        <v>-10.4459</v>
      </c>
      <c r="C2135">
        <v>6</v>
      </c>
      <c r="D2135">
        <v>-0.14680000000000001</v>
      </c>
      <c r="E2135">
        <v>-1018</v>
      </c>
      <c r="F2135">
        <v>0</v>
      </c>
    </row>
    <row r="2136" spans="1:6">
      <c r="A2136">
        <v>72.159913000000003</v>
      </c>
      <c r="B2136">
        <v>-10.257199999999999</v>
      </c>
      <c r="C2136">
        <v>6</v>
      </c>
      <c r="D2136">
        <v>-0.14680000000000001</v>
      </c>
      <c r="E2136">
        <v>-912</v>
      </c>
      <c r="F2136">
        <v>0</v>
      </c>
    </row>
    <row r="2137" spans="1:6">
      <c r="A2137">
        <v>72.192020999999997</v>
      </c>
      <c r="B2137">
        <v>-10.0678</v>
      </c>
      <c r="C2137">
        <v>6</v>
      </c>
      <c r="D2137">
        <v>-0.17419999999999999</v>
      </c>
      <c r="E2137">
        <v>-930</v>
      </c>
      <c r="F2137">
        <v>0</v>
      </c>
    </row>
    <row r="2138" spans="1:6">
      <c r="A2138">
        <v>72.224014999999994</v>
      </c>
      <c r="B2138">
        <v>-9.8727</v>
      </c>
      <c r="C2138">
        <v>6</v>
      </c>
      <c r="D2138">
        <v>-0.17419999999999999</v>
      </c>
      <c r="E2138">
        <v>-1000</v>
      </c>
      <c r="F2138">
        <v>0</v>
      </c>
    </row>
    <row r="2139" spans="1:6">
      <c r="A2139">
        <v>72.256067000000002</v>
      </c>
      <c r="B2139">
        <v>-9.6783000000000001</v>
      </c>
      <c r="C2139">
        <v>6</v>
      </c>
      <c r="D2139">
        <v>-0.17419999999999999</v>
      </c>
      <c r="E2139">
        <v>-1000</v>
      </c>
      <c r="F2139">
        <v>0</v>
      </c>
    </row>
    <row r="2140" spans="1:6">
      <c r="A2140">
        <v>72.288184999999999</v>
      </c>
      <c r="B2140">
        <v>-9.4860000000000007</v>
      </c>
      <c r="C2140">
        <v>6</v>
      </c>
      <c r="D2140">
        <v>-0.14680000000000001</v>
      </c>
      <c r="E2140">
        <v>-1030</v>
      </c>
      <c r="F2140">
        <v>0</v>
      </c>
    </row>
    <row r="2141" spans="1:6">
      <c r="A2141">
        <v>72.320104000000001</v>
      </c>
      <c r="B2141">
        <v>-9.2958999999999996</v>
      </c>
      <c r="C2141">
        <v>6</v>
      </c>
      <c r="D2141">
        <v>-0.14680000000000001</v>
      </c>
      <c r="E2141">
        <v>-1028</v>
      </c>
      <c r="F2141">
        <v>0</v>
      </c>
    </row>
    <row r="2142" spans="1:6">
      <c r="A2142">
        <v>72.351990999999998</v>
      </c>
      <c r="B2142">
        <v>-9.1038999999999994</v>
      </c>
      <c r="C2142">
        <v>6</v>
      </c>
      <c r="D2142">
        <v>-0.14680000000000001</v>
      </c>
      <c r="E2142">
        <v>-950</v>
      </c>
      <c r="F2142">
        <v>0</v>
      </c>
    </row>
    <row r="2143" spans="1:6">
      <c r="A2143">
        <v>72.384066000000004</v>
      </c>
      <c r="B2143">
        <v>-8.9139999999999997</v>
      </c>
      <c r="C2143">
        <v>6</v>
      </c>
      <c r="D2143">
        <v>-0.17419999999999999</v>
      </c>
      <c r="E2143">
        <v>-1020</v>
      </c>
      <c r="F2143">
        <v>0</v>
      </c>
    </row>
    <row r="2144" spans="1:6">
      <c r="A2144">
        <v>72.416101999999995</v>
      </c>
      <c r="B2144">
        <v>-8.7211999999999996</v>
      </c>
      <c r="C2144">
        <v>6</v>
      </c>
      <c r="D2144">
        <v>-0.14680000000000001</v>
      </c>
      <c r="E2144">
        <v>-942</v>
      </c>
      <c r="F2144">
        <v>0</v>
      </c>
    </row>
    <row r="2145" spans="1:6">
      <c r="A2145">
        <v>72.448124000000007</v>
      </c>
      <c r="B2145">
        <v>-8.5290999999999997</v>
      </c>
      <c r="C2145">
        <v>6</v>
      </c>
      <c r="D2145">
        <v>-0.14680000000000001</v>
      </c>
      <c r="E2145">
        <v>-1026</v>
      </c>
      <c r="F2145">
        <v>0</v>
      </c>
    </row>
    <row r="2146" spans="1:6">
      <c r="A2146">
        <v>72.480154999999996</v>
      </c>
      <c r="B2146">
        <v>-8.3374000000000006</v>
      </c>
      <c r="C2146">
        <v>6</v>
      </c>
      <c r="D2146">
        <v>-0.14680000000000001</v>
      </c>
      <c r="E2146">
        <v>-952</v>
      </c>
      <c r="F2146">
        <v>0</v>
      </c>
    </row>
    <row r="2147" spans="1:6">
      <c r="A2147">
        <v>72.512079999999997</v>
      </c>
      <c r="B2147">
        <v>-8.1462000000000003</v>
      </c>
      <c r="C2147">
        <v>6</v>
      </c>
      <c r="D2147">
        <v>-0.11940000000000001</v>
      </c>
      <c r="E2147">
        <v>-976</v>
      </c>
      <c r="F2147">
        <v>0</v>
      </c>
    </row>
    <row r="2148" spans="1:6">
      <c r="A2148">
        <v>72.544274999999999</v>
      </c>
      <c r="B2148">
        <v>-7.9543999999999997</v>
      </c>
      <c r="C2148">
        <v>6</v>
      </c>
      <c r="D2148">
        <v>-0.14680000000000001</v>
      </c>
      <c r="E2148">
        <v>-972</v>
      </c>
      <c r="F2148">
        <v>0</v>
      </c>
    </row>
    <row r="2149" spans="1:6">
      <c r="A2149">
        <v>72.576317000000003</v>
      </c>
      <c r="B2149">
        <v>-7.7614999999999998</v>
      </c>
      <c r="C2149">
        <v>6</v>
      </c>
      <c r="D2149">
        <v>-0.17419999999999999</v>
      </c>
      <c r="E2149">
        <v>-1002</v>
      </c>
      <c r="F2149">
        <v>0</v>
      </c>
    </row>
    <row r="2150" spans="1:6">
      <c r="A2150">
        <v>72.608188999999996</v>
      </c>
      <c r="B2150">
        <v>-7.5685000000000002</v>
      </c>
      <c r="C2150">
        <v>6</v>
      </c>
      <c r="D2150">
        <v>-0.14680000000000001</v>
      </c>
      <c r="E2150">
        <v>-970</v>
      </c>
      <c r="F2150">
        <v>0</v>
      </c>
    </row>
    <row r="2151" spans="1:6">
      <c r="A2151">
        <v>72.640375000000006</v>
      </c>
      <c r="B2151">
        <v>-7.3761999999999999</v>
      </c>
      <c r="C2151">
        <v>6</v>
      </c>
      <c r="D2151">
        <v>-0.14680000000000001</v>
      </c>
      <c r="E2151">
        <v>-980</v>
      </c>
      <c r="F2151">
        <v>0</v>
      </c>
    </row>
    <row r="2152" spans="1:6">
      <c r="A2152">
        <v>72.672267000000005</v>
      </c>
      <c r="B2152">
        <v>-7.1856</v>
      </c>
      <c r="C2152">
        <v>6</v>
      </c>
      <c r="D2152">
        <v>-0.17419999999999999</v>
      </c>
      <c r="E2152">
        <v>-882</v>
      </c>
      <c r="F2152">
        <v>0</v>
      </c>
    </row>
    <row r="2153" spans="1:6">
      <c r="A2153">
        <v>72.703995000000006</v>
      </c>
      <c r="B2153">
        <v>-6.9958</v>
      </c>
      <c r="C2153">
        <v>6</v>
      </c>
      <c r="D2153">
        <v>-0.17419999999999999</v>
      </c>
      <c r="E2153">
        <v>-946</v>
      </c>
      <c r="F2153">
        <v>0</v>
      </c>
    </row>
    <row r="2154" spans="1:6">
      <c r="A2154">
        <v>72.736292000000006</v>
      </c>
      <c r="B2154">
        <v>-6.8033000000000001</v>
      </c>
      <c r="C2154">
        <v>6</v>
      </c>
      <c r="D2154">
        <v>-0.14680000000000001</v>
      </c>
      <c r="E2154">
        <v>-958</v>
      </c>
      <c r="F2154">
        <v>0</v>
      </c>
    </row>
    <row r="2155" spans="1:6">
      <c r="A2155">
        <v>72.768459000000007</v>
      </c>
      <c r="B2155">
        <v>-6.6109</v>
      </c>
      <c r="C2155">
        <v>6</v>
      </c>
      <c r="D2155">
        <v>-0.14680000000000001</v>
      </c>
      <c r="E2155">
        <v>-1040</v>
      </c>
      <c r="F2155">
        <v>0</v>
      </c>
    </row>
    <row r="2156" spans="1:6">
      <c r="A2156">
        <v>72.800334000000007</v>
      </c>
      <c r="B2156">
        <v>-6.4154</v>
      </c>
      <c r="C2156">
        <v>6</v>
      </c>
      <c r="D2156">
        <v>-0.17419999999999999</v>
      </c>
      <c r="E2156">
        <v>-990</v>
      </c>
      <c r="F2156">
        <v>0</v>
      </c>
    </row>
    <row r="2157" spans="1:6">
      <c r="A2157">
        <v>72.832362000000003</v>
      </c>
      <c r="B2157">
        <v>-6.2252999999999998</v>
      </c>
      <c r="C2157">
        <v>6</v>
      </c>
      <c r="D2157">
        <v>-0.17419999999999999</v>
      </c>
      <c r="E2157">
        <v>-964</v>
      </c>
      <c r="F2157">
        <v>0</v>
      </c>
    </row>
    <row r="2158" spans="1:6">
      <c r="A2158">
        <v>72.864282000000003</v>
      </c>
      <c r="B2158">
        <v>-6.0338000000000003</v>
      </c>
      <c r="C2158">
        <v>6</v>
      </c>
      <c r="D2158">
        <v>-0.17419999999999999</v>
      </c>
      <c r="E2158">
        <v>-1020</v>
      </c>
      <c r="F2158">
        <v>0</v>
      </c>
    </row>
    <row r="2159" spans="1:6">
      <c r="A2159">
        <v>72.896116000000006</v>
      </c>
      <c r="B2159">
        <v>-5.8426</v>
      </c>
      <c r="C2159">
        <v>6</v>
      </c>
      <c r="D2159">
        <v>-0.14680000000000001</v>
      </c>
      <c r="E2159">
        <v>-964</v>
      </c>
      <c r="F2159">
        <v>0</v>
      </c>
    </row>
    <row r="2160" spans="1:6">
      <c r="A2160">
        <v>72.928430000000006</v>
      </c>
      <c r="B2160">
        <v>-5.6521999999999997</v>
      </c>
      <c r="C2160">
        <v>6</v>
      </c>
      <c r="D2160">
        <v>-0.14680000000000001</v>
      </c>
      <c r="E2160">
        <v>-908</v>
      </c>
      <c r="F2160">
        <v>0</v>
      </c>
    </row>
    <row r="2161" spans="1:6">
      <c r="A2161">
        <v>72.960356000000004</v>
      </c>
      <c r="B2161">
        <v>-5.4596999999999998</v>
      </c>
      <c r="C2161">
        <v>6</v>
      </c>
      <c r="D2161">
        <v>-0.14680000000000001</v>
      </c>
      <c r="E2161">
        <v>-908</v>
      </c>
      <c r="F2161">
        <v>0</v>
      </c>
    </row>
    <row r="2162" spans="1:6">
      <c r="A2162">
        <v>72.992391999999995</v>
      </c>
      <c r="B2162">
        <v>-5.2671000000000001</v>
      </c>
      <c r="C2162">
        <v>6</v>
      </c>
      <c r="D2162">
        <v>-0.14680000000000001</v>
      </c>
      <c r="E2162">
        <v>-1030</v>
      </c>
      <c r="F2162">
        <v>0</v>
      </c>
    </row>
    <row r="2163" spans="1:6">
      <c r="A2163">
        <v>73.024383</v>
      </c>
      <c r="B2163">
        <v>-5.0746000000000002</v>
      </c>
      <c r="C2163">
        <v>6</v>
      </c>
      <c r="D2163">
        <v>-0.17419999999999999</v>
      </c>
      <c r="E2163">
        <v>-914</v>
      </c>
      <c r="F2163">
        <v>0</v>
      </c>
    </row>
    <row r="2164" spans="1:6">
      <c r="A2164">
        <v>73.056562999999997</v>
      </c>
      <c r="B2164">
        <v>-4.8817000000000004</v>
      </c>
      <c r="C2164">
        <v>6</v>
      </c>
      <c r="D2164">
        <v>-0.2016</v>
      </c>
      <c r="E2164">
        <v>-924</v>
      </c>
      <c r="F2164">
        <v>0</v>
      </c>
    </row>
    <row r="2165" spans="1:6">
      <c r="A2165">
        <v>73.088542000000004</v>
      </c>
      <c r="B2165">
        <v>-4.6879999999999997</v>
      </c>
      <c r="C2165">
        <v>6</v>
      </c>
      <c r="D2165">
        <v>-0.17419999999999999</v>
      </c>
      <c r="E2165">
        <v>-1024</v>
      </c>
      <c r="F2165">
        <v>0</v>
      </c>
    </row>
    <row r="2166" spans="1:6">
      <c r="A2166">
        <v>73.120193</v>
      </c>
      <c r="B2166">
        <v>-4.4954000000000001</v>
      </c>
      <c r="C2166">
        <v>6</v>
      </c>
      <c r="D2166">
        <v>-0.14680000000000001</v>
      </c>
      <c r="E2166">
        <v>-988</v>
      </c>
      <c r="F2166">
        <v>0</v>
      </c>
    </row>
    <row r="2167" spans="1:6">
      <c r="A2167">
        <v>73.152450000000002</v>
      </c>
      <c r="B2167">
        <v>-4.306</v>
      </c>
      <c r="C2167">
        <v>6</v>
      </c>
      <c r="D2167">
        <v>-0.11940000000000001</v>
      </c>
      <c r="E2167">
        <v>-970</v>
      </c>
      <c r="F2167">
        <v>0</v>
      </c>
    </row>
    <row r="2168" spans="1:6">
      <c r="A2168">
        <v>73.184599000000006</v>
      </c>
      <c r="B2168">
        <v>-4.1123000000000003</v>
      </c>
      <c r="C2168">
        <v>6</v>
      </c>
      <c r="D2168">
        <v>-0.11940000000000001</v>
      </c>
      <c r="E2168">
        <v>-986</v>
      </c>
      <c r="F2168">
        <v>0</v>
      </c>
    </row>
    <row r="2169" spans="1:6">
      <c r="A2169">
        <v>73.216618999999994</v>
      </c>
      <c r="B2169">
        <v>-3.9199000000000002</v>
      </c>
      <c r="C2169">
        <v>6</v>
      </c>
      <c r="D2169">
        <v>-6.4600000000000005E-2</v>
      </c>
      <c r="E2169">
        <v>-942</v>
      </c>
      <c r="F2169">
        <v>0</v>
      </c>
    </row>
    <row r="2170" spans="1:6">
      <c r="A2170">
        <v>73.248715000000004</v>
      </c>
      <c r="B2170">
        <v>-3.7342</v>
      </c>
      <c r="C2170">
        <v>6</v>
      </c>
      <c r="D2170">
        <v>1.7600000000000001E-2</v>
      </c>
      <c r="E2170">
        <v>-812</v>
      </c>
      <c r="F2170">
        <v>0</v>
      </c>
    </row>
    <row r="2171" spans="1:6">
      <c r="A2171">
        <v>73.280670000000001</v>
      </c>
      <c r="B2171">
        <v>-3.5451000000000001</v>
      </c>
      <c r="C2171">
        <v>6</v>
      </c>
      <c r="D2171">
        <v>0.12720000000000001</v>
      </c>
      <c r="E2171">
        <v>-748</v>
      </c>
      <c r="F2171">
        <v>0</v>
      </c>
    </row>
    <row r="2172" spans="1:6">
      <c r="A2172">
        <v>73.312832</v>
      </c>
      <c r="B2172">
        <v>-3.3578999999999999</v>
      </c>
      <c r="C2172">
        <v>6</v>
      </c>
      <c r="D2172">
        <v>0.34639999999999999</v>
      </c>
      <c r="E2172">
        <v>-626</v>
      </c>
      <c r="F2172">
        <v>0</v>
      </c>
    </row>
    <row r="2173" spans="1:6">
      <c r="A2173">
        <v>73.344431</v>
      </c>
      <c r="B2173">
        <v>-3.1713</v>
      </c>
      <c r="C2173">
        <v>6</v>
      </c>
      <c r="D2173">
        <v>0.59299999999999997</v>
      </c>
      <c r="E2173">
        <v>-516</v>
      </c>
      <c r="F2173">
        <v>0</v>
      </c>
    </row>
    <row r="2174" spans="1:6">
      <c r="A2174">
        <v>73.376783000000003</v>
      </c>
      <c r="B2174">
        <v>-2.9901</v>
      </c>
      <c r="C2174">
        <v>6</v>
      </c>
      <c r="D2174">
        <v>0.89439999999999997</v>
      </c>
      <c r="E2174">
        <v>-286</v>
      </c>
      <c r="F2174">
        <v>0</v>
      </c>
    </row>
    <row r="2175" spans="1:6">
      <c r="A2175">
        <v>73.408332999999999</v>
      </c>
      <c r="B2175">
        <v>-2.7995000000000001</v>
      </c>
      <c r="C2175">
        <v>6</v>
      </c>
      <c r="D2175">
        <v>1.278</v>
      </c>
      <c r="E2175">
        <v>-288</v>
      </c>
      <c r="F2175">
        <v>0</v>
      </c>
    </row>
    <row r="2176" spans="1:6">
      <c r="A2176">
        <v>73.440663000000001</v>
      </c>
      <c r="B2176">
        <v>-2.6164999999999998</v>
      </c>
      <c r="C2176">
        <v>6</v>
      </c>
      <c r="D2176">
        <v>1.6068</v>
      </c>
      <c r="E2176">
        <v>57</v>
      </c>
      <c r="F2176">
        <v>0</v>
      </c>
    </row>
    <row r="2177" spans="1:6">
      <c r="A2177">
        <v>73.472727000000006</v>
      </c>
      <c r="B2177">
        <v>-2.4293</v>
      </c>
      <c r="C2177">
        <v>6</v>
      </c>
      <c r="D2177">
        <v>1.9903999999999999</v>
      </c>
      <c r="E2177">
        <v>389</v>
      </c>
      <c r="F2177">
        <v>0</v>
      </c>
    </row>
    <row r="2178" spans="1:6">
      <c r="A2178">
        <v>73.504766000000004</v>
      </c>
      <c r="B2178">
        <v>-2.2425999999999999</v>
      </c>
      <c r="C2178">
        <v>6</v>
      </c>
      <c r="D2178">
        <v>2.4014000000000002</v>
      </c>
      <c r="E2178">
        <v>583</v>
      </c>
      <c r="F2178">
        <v>0</v>
      </c>
    </row>
    <row r="2179" spans="1:6">
      <c r="A2179">
        <v>73.536671999999996</v>
      </c>
      <c r="B2179">
        <v>-2.0609000000000002</v>
      </c>
      <c r="C2179">
        <v>6</v>
      </c>
      <c r="D2179">
        <v>2.7850000000000001</v>
      </c>
      <c r="E2179">
        <v>871</v>
      </c>
      <c r="F2179">
        <v>0</v>
      </c>
    </row>
    <row r="2180" spans="1:6">
      <c r="A2180">
        <v>73.568845999999994</v>
      </c>
      <c r="B2180">
        <v>-1.8828</v>
      </c>
      <c r="C2180">
        <v>6</v>
      </c>
      <c r="D2180">
        <v>3.3056000000000001</v>
      </c>
      <c r="E2180">
        <v>1109</v>
      </c>
      <c r="F2180">
        <v>0</v>
      </c>
    </row>
    <row r="2181" spans="1:6">
      <c r="A2181">
        <v>73.600909999999999</v>
      </c>
      <c r="B2181">
        <v>-1.7054</v>
      </c>
      <c r="C2181">
        <v>6</v>
      </c>
      <c r="D2181">
        <v>3.8809999999999998</v>
      </c>
      <c r="E2181">
        <v>1381</v>
      </c>
      <c r="F2181">
        <v>0</v>
      </c>
    </row>
    <row r="2182" spans="1:6">
      <c r="A2182">
        <v>73.632874999999999</v>
      </c>
      <c r="B2182">
        <v>-1.5304</v>
      </c>
      <c r="C2182">
        <v>6</v>
      </c>
      <c r="D2182">
        <v>4.5111999999999997</v>
      </c>
      <c r="E2182">
        <v>1843</v>
      </c>
      <c r="F2182">
        <v>0</v>
      </c>
    </row>
    <row r="2183" spans="1:6">
      <c r="A2183">
        <v>73.664833999999999</v>
      </c>
      <c r="B2183">
        <v>-1.3595999999999999</v>
      </c>
      <c r="C2183">
        <v>6</v>
      </c>
      <c r="D2183">
        <v>5.3605999999999998</v>
      </c>
      <c r="E2183">
        <v>2349</v>
      </c>
      <c r="F2183">
        <v>0</v>
      </c>
    </row>
    <row r="2184" spans="1:6">
      <c r="A2184">
        <v>73.696807000000007</v>
      </c>
      <c r="B2184">
        <v>-1.1981999999999999</v>
      </c>
      <c r="C2184">
        <v>6</v>
      </c>
      <c r="D2184">
        <v>6.4291999999999998</v>
      </c>
      <c r="E2184">
        <v>2991</v>
      </c>
      <c r="F2184">
        <v>0</v>
      </c>
    </row>
    <row r="2185" spans="1:6">
      <c r="A2185">
        <v>73.729012999999995</v>
      </c>
      <c r="B2185">
        <v>-1.0438000000000001</v>
      </c>
      <c r="C2185">
        <v>6</v>
      </c>
      <c r="D2185">
        <v>7.8540000000000001</v>
      </c>
      <c r="E2185">
        <v>3905</v>
      </c>
      <c r="F2185">
        <v>0</v>
      </c>
    </row>
    <row r="2186" spans="1:6">
      <c r="A2186">
        <v>73.760841999999997</v>
      </c>
      <c r="B2186">
        <v>-0.90290000000000004</v>
      </c>
      <c r="C2186">
        <v>6</v>
      </c>
      <c r="D2186">
        <v>9.6623999999999999</v>
      </c>
      <c r="E2186">
        <v>5065</v>
      </c>
      <c r="F2186">
        <v>0</v>
      </c>
    </row>
    <row r="2187" spans="1:6">
      <c r="A2187">
        <v>73.792958999999996</v>
      </c>
      <c r="B2187">
        <v>-0.77739999999999998</v>
      </c>
      <c r="C2187">
        <v>6</v>
      </c>
      <c r="D2187">
        <v>12.046200000000001</v>
      </c>
      <c r="E2187">
        <v>6535</v>
      </c>
      <c r="F2187">
        <v>0</v>
      </c>
    </row>
    <row r="2188" spans="1:6">
      <c r="A2188">
        <v>73.840451999999999</v>
      </c>
      <c r="B2188">
        <v>-0.66420000000000001</v>
      </c>
      <c r="C2188">
        <v>6</v>
      </c>
      <c r="D2188">
        <v>14.868399999999999</v>
      </c>
      <c r="E2188">
        <v>8247</v>
      </c>
      <c r="F2188">
        <v>1</v>
      </c>
    </row>
    <row r="2189" spans="1:6">
      <c r="A2189">
        <v>73.872731999999999</v>
      </c>
      <c r="B2189">
        <v>-0.56159999999999999</v>
      </c>
      <c r="C2189">
        <v>0</v>
      </c>
      <c r="D2189">
        <v>16.457599999999999</v>
      </c>
      <c r="E2189">
        <v>8429</v>
      </c>
      <c r="F2189">
        <v>1</v>
      </c>
    </row>
    <row r="2190" spans="1:6">
      <c r="A2190">
        <v>73.904690000000002</v>
      </c>
      <c r="B2190">
        <v>-0.55279999999999996</v>
      </c>
      <c r="C2190">
        <v>0</v>
      </c>
      <c r="D2190">
        <v>16.183599999999998</v>
      </c>
      <c r="E2190">
        <v>8323</v>
      </c>
      <c r="F2190">
        <v>1</v>
      </c>
    </row>
    <row r="2191" spans="1:6">
      <c r="A2191">
        <v>73.936774</v>
      </c>
      <c r="B2191">
        <v>-0.54900000000000004</v>
      </c>
      <c r="C2191">
        <v>0</v>
      </c>
      <c r="D2191">
        <v>16.210999999999999</v>
      </c>
      <c r="E2191">
        <v>8289</v>
      </c>
      <c r="F2191">
        <v>1</v>
      </c>
    </row>
    <row r="2192" spans="1:6">
      <c r="A2192">
        <v>73.968964</v>
      </c>
      <c r="B2192">
        <v>-0.54649999999999999</v>
      </c>
      <c r="C2192">
        <v>0</v>
      </c>
      <c r="D2192">
        <v>16.128799999999998</v>
      </c>
      <c r="E2192">
        <v>8247</v>
      </c>
      <c r="F2192">
        <v>1</v>
      </c>
    </row>
    <row r="2193" spans="1:6">
      <c r="A2193">
        <v>74.000827000000001</v>
      </c>
      <c r="B2193">
        <v>-0.54490000000000005</v>
      </c>
      <c r="C2193">
        <v>0</v>
      </c>
      <c r="D2193">
        <v>16.101400000000002</v>
      </c>
      <c r="E2193">
        <v>8217</v>
      </c>
      <c r="F2193">
        <v>1</v>
      </c>
    </row>
    <row r="2194" spans="1:6">
      <c r="A2194">
        <v>74.032679000000002</v>
      </c>
      <c r="B2194">
        <v>-0.54379999999999995</v>
      </c>
      <c r="C2194">
        <v>0</v>
      </c>
      <c r="D2194">
        <v>16.019200000000001</v>
      </c>
      <c r="E2194">
        <v>8161</v>
      </c>
      <c r="F2194">
        <v>1</v>
      </c>
    </row>
    <row r="2195" spans="1:6">
      <c r="A2195">
        <v>74.064989999999995</v>
      </c>
      <c r="B2195">
        <v>-0.54290000000000005</v>
      </c>
      <c r="C2195">
        <v>0</v>
      </c>
      <c r="D2195">
        <v>15.964399999999999</v>
      </c>
      <c r="E2195">
        <v>8175</v>
      </c>
      <c r="F2195">
        <v>1</v>
      </c>
    </row>
    <row r="2196" spans="1:6">
      <c r="A2196">
        <v>74.096827000000005</v>
      </c>
      <c r="B2196">
        <v>-0.54179999999999995</v>
      </c>
      <c r="C2196">
        <v>0</v>
      </c>
      <c r="D2196">
        <v>15.909599999999999</v>
      </c>
      <c r="E2196">
        <v>8155</v>
      </c>
      <c r="F2196">
        <v>1</v>
      </c>
    </row>
    <row r="2197" spans="1:6">
      <c r="A2197">
        <v>74.129071999999994</v>
      </c>
      <c r="B2197">
        <v>-0.54110000000000003</v>
      </c>
      <c r="C2197">
        <v>0</v>
      </c>
      <c r="D2197">
        <v>15.936999999999999</v>
      </c>
      <c r="E2197">
        <v>8109</v>
      </c>
      <c r="F2197">
        <v>1</v>
      </c>
    </row>
    <row r="2198" spans="1:6">
      <c r="A2198">
        <v>74.160920000000004</v>
      </c>
      <c r="B2198">
        <v>-0.54020000000000001</v>
      </c>
      <c r="C2198">
        <v>0</v>
      </c>
      <c r="D2198">
        <v>15.909599999999999</v>
      </c>
      <c r="E2198">
        <v>8125</v>
      </c>
      <c r="F2198">
        <v>1</v>
      </c>
    </row>
    <row r="2199" spans="1:6">
      <c r="A2199">
        <v>74.192913000000004</v>
      </c>
      <c r="B2199">
        <v>-0.53969999999999996</v>
      </c>
      <c r="C2199">
        <v>0</v>
      </c>
      <c r="D2199">
        <v>15.854799999999999</v>
      </c>
      <c r="E2199">
        <v>8115</v>
      </c>
      <c r="F2199">
        <v>1</v>
      </c>
    </row>
    <row r="2200" spans="1:6">
      <c r="A2200">
        <v>74.225087000000002</v>
      </c>
      <c r="B2200">
        <v>-0.53900000000000003</v>
      </c>
      <c r="C2200">
        <v>0</v>
      </c>
      <c r="D2200">
        <v>15.909599999999999</v>
      </c>
      <c r="E2200">
        <v>8101</v>
      </c>
      <c r="F2200">
        <v>1</v>
      </c>
    </row>
    <row r="2201" spans="1:6">
      <c r="A2201">
        <v>74.256956000000002</v>
      </c>
      <c r="B2201">
        <v>-0.53849999999999998</v>
      </c>
      <c r="C2201">
        <v>0</v>
      </c>
      <c r="D2201">
        <v>15.882199999999999</v>
      </c>
      <c r="E2201">
        <v>8091</v>
      </c>
      <c r="F2201">
        <v>1</v>
      </c>
    </row>
    <row r="2202" spans="1:6">
      <c r="A2202">
        <v>74.288971000000004</v>
      </c>
      <c r="B2202">
        <v>-0.53820000000000001</v>
      </c>
      <c r="C2202">
        <v>0</v>
      </c>
      <c r="D2202">
        <v>15.8</v>
      </c>
      <c r="E2202">
        <v>8083</v>
      </c>
      <c r="F2202">
        <v>1</v>
      </c>
    </row>
    <row r="2203" spans="1:6">
      <c r="A2203">
        <v>74.321005999999997</v>
      </c>
      <c r="B2203">
        <v>-0.53769999999999996</v>
      </c>
      <c r="C2203">
        <v>0</v>
      </c>
      <c r="D2203">
        <v>15.772600000000001</v>
      </c>
      <c r="E2203">
        <v>8075</v>
      </c>
      <c r="F2203">
        <v>1</v>
      </c>
    </row>
    <row r="2204" spans="1:6">
      <c r="A2204">
        <v>74.353200000000001</v>
      </c>
      <c r="B2204">
        <v>-0.53720000000000001</v>
      </c>
      <c r="C2204">
        <v>0</v>
      </c>
      <c r="D2204">
        <v>15.772600000000001</v>
      </c>
      <c r="E2204">
        <v>8063</v>
      </c>
      <c r="F2204">
        <v>1</v>
      </c>
    </row>
    <row r="2205" spans="1:6">
      <c r="A2205">
        <v>74.385081999999997</v>
      </c>
      <c r="B2205">
        <v>-0.53690000000000004</v>
      </c>
      <c r="C2205">
        <v>0</v>
      </c>
      <c r="D2205">
        <v>15.772600000000001</v>
      </c>
      <c r="E2205">
        <v>8059</v>
      </c>
      <c r="F2205">
        <v>1</v>
      </c>
    </row>
    <row r="2206" spans="1:6">
      <c r="A2206">
        <v>74.417064999999994</v>
      </c>
      <c r="B2206">
        <v>-0.53649999999999998</v>
      </c>
      <c r="C2206">
        <v>0</v>
      </c>
      <c r="D2206">
        <v>15.8</v>
      </c>
      <c r="E2206">
        <v>8051</v>
      </c>
      <c r="F2206">
        <v>1</v>
      </c>
    </row>
    <row r="2207" spans="1:6">
      <c r="A2207">
        <v>74.449247</v>
      </c>
      <c r="B2207">
        <v>-0.53610000000000002</v>
      </c>
      <c r="C2207">
        <v>0</v>
      </c>
      <c r="D2207">
        <v>15.7178</v>
      </c>
      <c r="E2207">
        <v>8043</v>
      </c>
      <c r="F2207">
        <v>1</v>
      </c>
    </row>
    <row r="2208" spans="1:6">
      <c r="A2208">
        <v>74.481081000000003</v>
      </c>
      <c r="B2208">
        <v>-0.53559999999999997</v>
      </c>
      <c r="C2208">
        <v>0</v>
      </c>
      <c r="D2208">
        <v>15.8</v>
      </c>
      <c r="E2208">
        <v>8033</v>
      </c>
      <c r="F2208">
        <v>1</v>
      </c>
    </row>
    <row r="2209" spans="1:6">
      <c r="A2209">
        <v>74.513121999999996</v>
      </c>
      <c r="B2209">
        <v>-0.5353</v>
      </c>
      <c r="C2209">
        <v>0</v>
      </c>
      <c r="D2209">
        <v>15.7178</v>
      </c>
      <c r="E2209">
        <v>8027</v>
      </c>
      <c r="F2209">
        <v>1</v>
      </c>
    </row>
    <row r="2210" spans="1:6">
      <c r="A2210">
        <v>74.545178000000007</v>
      </c>
      <c r="B2210">
        <v>-0.53490000000000004</v>
      </c>
      <c r="C2210">
        <v>0</v>
      </c>
      <c r="D2210">
        <v>15.6904</v>
      </c>
      <c r="E2210">
        <v>8019</v>
      </c>
      <c r="F2210">
        <v>1</v>
      </c>
    </row>
    <row r="2211" spans="1:6">
      <c r="A2211">
        <v>74.577133000000003</v>
      </c>
      <c r="B2211">
        <v>-0.53439999999999999</v>
      </c>
      <c r="C2211">
        <v>0</v>
      </c>
      <c r="D2211">
        <v>15.7178</v>
      </c>
      <c r="E2211">
        <v>7979</v>
      </c>
      <c r="F2211">
        <v>1</v>
      </c>
    </row>
    <row r="2212" spans="1:6">
      <c r="A2212">
        <v>74.609170000000006</v>
      </c>
      <c r="B2212">
        <v>-0.53390000000000004</v>
      </c>
      <c r="C2212">
        <v>0</v>
      </c>
      <c r="D2212">
        <v>15.6904</v>
      </c>
      <c r="E2212">
        <v>7999</v>
      </c>
      <c r="F2212">
        <v>1</v>
      </c>
    </row>
    <row r="2213" spans="1:6">
      <c r="A2213">
        <v>74.641264000000007</v>
      </c>
      <c r="B2213">
        <v>-0.53369999999999995</v>
      </c>
      <c r="C2213">
        <v>0</v>
      </c>
      <c r="D2213">
        <v>15.6082</v>
      </c>
      <c r="E2213">
        <v>7995</v>
      </c>
      <c r="F2213">
        <v>1</v>
      </c>
    </row>
    <row r="2214" spans="1:6">
      <c r="A2214">
        <v>74.673265999999998</v>
      </c>
      <c r="B2214">
        <v>-0.53320000000000001</v>
      </c>
      <c r="C2214">
        <v>0</v>
      </c>
      <c r="D2214">
        <v>15.6356</v>
      </c>
      <c r="E2214">
        <v>7983</v>
      </c>
      <c r="F2214">
        <v>1</v>
      </c>
    </row>
    <row r="2215" spans="1:6">
      <c r="A2215">
        <v>74.705211000000006</v>
      </c>
      <c r="B2215">
        <v>-0.53269999999999995</v>
      </c>
      <c r="C2215">
        <v>0</v>
      </c>
      <c r="D2215">
        <v>15.5808</v>
      </c>
      <c r="E2215">
        <v>7975</v>
      </c>
      <c r="F2215">
        <v>1</v>
      </c>
    </row>
    <row r="2216" spans="1:6">
      <c r="A2216">
        <v>74.737234999999998</v>
      </c>
      <c r="B2216">
        <v>-0.5323</v>
      </c>
      <c r="C2216">
        <v>0</v>
      </c>
      <c r="D2216">
        <v>15.6356</v>
      </c>
      <c r="E2216">
        <v>7967</v>
      </c>
      <c r="F2216">
        <v>1</v>
      </c>
    </row>
    <row r="2217" spans="1:6">
      <c r="A2217">
        <v>74.769334000000001</v>
      </c>
      <c r="B2217">
        <v>-0.53220000000000001</v>
      </c>
      <c r="C2217">
        <v>0</v>
      </c>
      <c r="D2217">
        <v>15.663</v>
      </c>
      <c r="E2217">
        <v>7965</v>
      </c>
      <c r="F2217">
        <v>1</v>
      </c>
    </row>
    <row r="2218" spans="1:6">
      <c r="A2218">
        <v>74.801300999999995</v>
      </c>
      <c r="B2218">
        <v>-0.53190000000000004</v>
      </c>
      <c r="C2218">
        <v>0</v>
      </c>
      <c r="D2218">
        <v>15.6356</v>
      </c>
      <c r="E2218">
        <v>7961</v>
      </c>
      <c r="F2218">
        <v>1</v>
      </c>
    </row>
    <row r="2219" spans="1:6">
      <c r="A2219">
        <v>74.833321999999995</v>
      </c>
      <c r="B2219">
        <v>-0.53169999999999995</v>
      </c>
      <c r="C2219">
        <v>0</v>
      </c>
      <c r="D2219">
        <v>15.6356</v>
      </c>
      <c r="E2219">
        <v>7955</v>
      </c>
      <c r="F2219">
        <v>1</v>
      </c>
    </row>
    <row r="2220" spans="1:6">
      <c r="A2220">
        <v>74.865409999999997</v>
      </c>
      <c r="B2220">
        <v>-0.53139999999999998</v>
      </c>
      <c r="C2220">
        <v>0</v>
      </c>
      <c r="D2220">
        <v>15.6082</v>
      </c>
      <c r="E2220">
        <v>7949</v>
      </c>
      <c r="F2220">
        <v>1</v>
      </c>
    </row>
    <row r="2221" spans="1:6">
      <c r="A2221">
        <v>74.897328000000002</v>
      </c>
      <c r="B2221">
        <v>-0.53120000000000001</v>
      </c>
      <c r="C2221">
        <v>0</v>
      </c>
      <c r="D2221">
        <v>15.526</v>
      </c>
      <c r="E2221">
        <v>7945</v>
      </c>
      <c r="F2221">
        <v>1</v>
      </c>
    </row>
    <row r="2222" spans="1:6">
      <c r="A2222">
        <v>74.929372000000001</v>
      </c>
      <c r="B2222">
        <v>-0.53090000000000004</v>
      </c>
      <c r="C2222">
        <v>0</v>
      </c>
      <c r="D2222">
        <v>15.6356</v>
      </c>
      <c r="E2222">
        <v>7939</v>
      </c>
      <c r="F2222">
        <v>1</v>
      </c>
    </row>
    <row r="2223" spans="1:6">
      <c r="A2223">
        <v>74.961444</v>
      </c>
      <c r="B2223">
        <v>-0.53059999999999996</v>
      </c>
      <c r="C2223">
        <v>0</v>
      </c>
      <c r="D2223">
        <v>15.6356</v>
      </c>
      <c r="E2223">
        <v>7935</v>
      </c>
      <c r="F2223">
        <v>1</v>
      </c>
    </row>
    <row r="2224" spans="1:6">
      <c r="A2224">
        <v>74.993537000000003</v>
      </c>
      <c r="B2224">
        <v>-0.53049999999999997</v>
      </c>
      <c r="C2224">
        <v>0</v>
      </c>
      <c r="D2224">
        <v>15.5808</v>
      </c>
      <c r="E2224">
        <v>7933</v>
      </c>
      <c r="F2224">
        <v>1</v>
      </c>
    </row>
    <row r="2225" spans="1:6">
      <c r="A2225">
        <v>75.025621999999998</v>
      </c>
      <c r="B2225">
        <v>-0.53039999999999998</v>
      </c>
      <c r="C2225">
        <v>0</v>
      </c>
      <c r="D2225">
        <v>15.5808</v>
      </c>
      <c r="E2225">
        <v>7931</v>
      </c>
      <c r="F2225">
        <v>1</v>
      </c>
    </row>
    <row r="2226" spans="1:6">
      <c r="A2226">
        <v>75.057632999999996</v>
      </c>
      <c r="B2226">
        <v>-0.53029999999999999</v>
      </c>
      <c r="C2226">
        <v>0</v>
      </c>
      <c r="D2226">
        <v>15.5808</v>
      </c>
      <c r="E2226">
        <v>7929</v>
      </c>
      <c r="F2226">
        <v>1</v>
      </c>
    </row>
    <row r="2227" spans="1:6">
      <c r="A2227">
        <v>75.089650000000006</v>
      </c>
      <c r="B2227">
        <v>-0.53010000000000002</v>
      </c>
      <c r="C2227">
        <v>0</v>
      </c>
      <c r="D2227">
        <v>15.526</v>
      </c>
      <c r="E2227">
        <v>7925</v>
      </c>
      <c r="F2227">
        <v>1</v>
      </c>
    </row>
    <row r="2228" spans="1:6">
      <c r="A2228">
        <v>75.121712000000002</v>
      </c>
      <c r="B2228">
        <v>-0.53</v>
      </c>
      <c r="C2228">
        <v>0</v>
      </c>
      <c r="D2228">
        <v>15.5808</v>
      </c>
      <c r="E2228">
        <v>7923</v>
      </c>
      <c r="F2228">
        <v>1</v>
      </c>
    </row>
    <row r="2229" spans="1:6">
      <c r="A2229">
        <v>75.153672999999998</v>
      </c>
      <c r="B2229">
        <v>-0.52980000000000005</v>
      </c>
      <c r="C2229">
        <v>0</v>
      </c>
      <c r="D2229">
        <v>15.4986</v>
      </c>
      <c r="E2229">
        <v>7919</v>
      </c>
      <c r="F2229">
        <v>1</v>
      </c>
    </row>
    <row r="2230" spans="1:6">
      <c r="A2230">
        <v>75.185516000000007</v>
      </c>
      <c r="B2230">
        <v>-0.52969999999999995</v>
      </c>
      <c r="C2230">
        <v>0</v>
      </c>
      <c r="D2230">
        <v>15.5534</v>
      </c>
      <c r="E2230">
        <v>7917</v>
      </c>
      <c r="F2230">
        <v>1</v>
      </c>
    </row>
    <row r="2231" spans="1:6">
      <c r="A2231">
        <v>75.217322999999993</v>
      </c>
      <c r="B2231">
        <v>-0.52949999999999997</v>
      </c>
      <c r="C2231">
        <v>0</v>
      </c>
      <c r="D2231">
        <v>15.4712</v>
      </c>
      <c r="E2231">
        <v>7911</v>
      </c>
      <c r="F2231">
        <v>1</v>
      </c>
    </row>
    <row r="2232" spans="1:6">
      <c r="A2232">
        <v>75.249735000000001</v>
      </c>
      <c r="B2232">
        <v>-0.52939999999999998</v>
      </c>
      <c r="C2232">
        <v>0</v>
      </c>
      <c r="D2232">
        <v>15.526</v>
      </c>
      <c r="E2232">
        <v>7911</v>
      </c>
      <c r="F2232">
        <v>1</v>
      </c>
    </row>
    <row r="2233" spans="1:6">
      <c r="A2233">
        <v>75.281604000000002</v>
      </c>
      <c r="B2233">
        <v>-0.5292</v>
      </c>
      <c r="C2233">
        <v>0</v>
      </c>
      <c r="D2233">
        <v>15.4712</v>
      </c>
      <c r="E2233">
        <v>7905</v>
      </c>
      <c r="F2233">
        <v>1</v>
      </c>
    </row>
    <row r="2234" spans="1:6">
      <c r="A2234">
        <v>75.313349000000002</v>
      </c>
      <c r="B2234">
        <v>-0.52900000000000003</v>
      </c>
      <c r="C2234">
        <v>0</v>
      </c>
      <c r="D2234">
        <v>15.5534</v>
      </c>
      <c r="E2234">
        <v>7903</v>
      </c>
      <c r="F2234">
        <v>1</v>
      </c>
    </row>
    <row r="2235" spans="1:6">
      <c r="A2235">
        <v>75.345763000000005</v>
      </c>
      <c r="B2235">
        <v>-0.52900000000000003</v>
      </c>
      <c r="C2235">
        <v>0</v>
      </c>
      <c r="D2235">
        <v>15.526</v>
      </c>
      <c r="E2235">
        <v>7903</v>
      </c>
      <c r="F2235">
        <v>1</v>
      </c>
    </row>
    <row r="2236" spans="1:6">
      <c r="A2236">
        <v>75.377373000000006</v>
      </c>
      <c r="B2236">
        <v>-0.52900000000000003</v>
      </c>
      <c r="C2236">
        <v>0</v>
      </c>
      <c r="D2236">
        <v>15.4712</v>
      </c>
      <c r="E2236">
        <v>7901</v>
      </c>
      <c r="F2236">
        <v>1</v>
      </c>
    </row>
    <row r="2237" spans="1:6">
      <c r="A2237">
        <v>75.409612999999993</v>
      </c>
      <c r="B2237">
        <v>-0.52890000000000004</v>
      </c>
      <c r="C2237">
        <v>0</v>
      </c>
      <c r="D2237">
        <v>15.4986</v>
      </c>
      <c r="E2237">
        <v>7899</v>
      </c>
      <c r="F2237">
        <v>1</v>
      </c>
    </row>
    <row r="2238" spans="1:6">
      <c r="A2238">
        <v>75.441748000000004</v>
      </c>
      <c r="B2238">
        <v>-0.52869999999999995</v>
      </c>
      <c r="C2238">
        <v>0</v>
      </c>
      <c r="D2238">
        <v>15.4986</v>
      </c>
      <c r="E2238">
        <v>7897</v>
      </c>
      <c r="F2238">
        <v>1</v>
      </c>
    </row>
    <row r="2239" spans="1:6">
      <c r="A2239">
        <v>75.473844</v>
      </c>
      <c r="B2239">
        <v>-0.52869999999999995</v>
      </c>
      <c r="C2239">
        <v>0</v>
      </c>
      <c r="D2239">
        <v>15.4712</v>
      </c>
      <c r="E2239">
        <v>7897</v>
      </c>
      <c r="F2239">
        <v>1</v>
      </c>
    </row>
    <row r="2240" spans="1:6">
      <c r="A2240">
        <v>75.505916999999997</v>
      </c>
      <c r="B2240">
        <v>-0.52859999999999996</v>
      </c>
      <c r="C2240">
        <v>0</v>
      </c>
      <c r="D2240">
        <v>15.4986</v>
      </c>
      <c r="E2240">
        <v>7893</v>
      </c>
      <c r="F2240">
        <v>1</v>
      </c>
    </row>
    <row r="2241" spans="1:6">
      <c r="A2241">
        <v>75.537631000000005</v>
      </c>
      <c r="B2241">
        <v>-0.52839999999999998</v>
      </c>
      <c r="C2241">
        <v>0</v>
      </c>
      <c r="D2241">
        <v>15.4712</v>
      </c>
      <c r="E2241">
        <v>7891</v>
      </c>
      <c r="F2241">
        <v>1</v>
      </c>
    </row>
    <row r="2242" spans="1:6">
      <c r="A2242">
        <v>75.569751999999994</v>
      </c>
      <c r="B2242">
        <v>-0.52829999999999999</v>
      </c>
      <c r="C2242">
        <v>0</v>
      </c>
      <c r="D2242">
        <v>15.4712</v>
      </c>
      <c r="E2242">
        <v>7889</v>
      </c>
      <c r="F2242">
        <v>1</v>
      </c>
    </row>
    <row r="2243" spans="1:6">
      <c r="A2243">
        <v>75.601902999999993</v>
      </c>
      <c r="B2243">
        <v>-0.52810000000000001</v>
      </c>
      <c r="C2243">
        <v>0</v>
      </c>
      <c r="D2243">
        <v>15.5534</v>
      </c>
      <c r="E2243">
        <v>7885</v>
      </c>
      <c r="F2243">
        <v>1</v>
      </c>
    </row>
    <row r="2244" spans="1:6">
      <c r="A2244">
        <v>75.634367999999995</v>
      </c>
      <c r="B2244">
        <v>-0.52800000000000002</v>
      </c>
      <c r="C2244">
        <v>0</v>
      </c>
      <c r="D2244">
        <v>15.5534</v>
      </c>
      <c r="E2244">
        <v>7883</v>
      </c>
      <c r="F2244">
        <v>1</v>
      </c>
    </row>
    <row r="2245" spans="1:6">
      <c r="A2245">
        <v>75.665587000000002</v>
      </c>
      <c r="B2245">
        <v>-0.52790000000000004</v>
      </c>
      <c r="C2245">
        <v>0</v>
      </c>
      <c r="D2245">
        <v>15.5534</v>
      </c>
      <c r="E2245">
        <v>7881</v>
      </c>
      <c r="F2245">
        <v>1</v>
      </c>
    </row>
    <row r="2246" spans="1:6">
      <c r="A2246">
        <v>75.697837000000007</v>
      </c>
      <c r="B2246">
        <v>-0.52780000000000005</v>
      </c>
      <c r="C2246">
        <v>0</v>
      </c>
      <c r="D2246">
        <v>15.4712</v>
      </c>
      <c r="E2246">
        <v>7879</v>
      </c>
      <c r="F2246">
        <v>1</v>
      </c>
    </row>
    <row r="2247" spans="1:6">
      <c r="A2247">
        <v>75.730001999999999</v>
      </c>
      <c r="B2247">
        <v>-0.52759999999999996</v>
      </c>
      <c r="C2247">
        <v>0</v>
      </c>
      <c r="D2247">
        <v>15.4438</v>
      </c>
      <c r="E2247">
        <v>7875</v>
      </c>
      <c r="F2247">
        <v>1</v>
      </c>
    </row>
    <row r="2248" spans="1:6">
      <c r="A2248">
        <v>75.761977000000002</v>
      </c>
      <c r="B2248">
        <v>-0.52749999999999997</v>
      </c>
      <c r="C2248">
        <v>0</v>
      </c>
      <c r="D2248">
        <v>15.4712</v>
      </c>
      <c r="E2248">
        <v>7871</v>
      </c>
      <c r="F2248">
        <v>1</v>
      </c>
    </row>
    <row r="2249" spans="1:6">
      <c r="A2249">
        <v>75.793993999999998</v>
      </c>
      <c r="B2249">
        <v>-0.52739999999999998</v>
      </c>
      <c r="C2249">
        <v>0</v>
      </c>
      <c r="D2249">
        <v>15.4712</v>
      </c>
      <c r="E2249">
        <v>7869</v>
      </c>
      <c r="F2249">
        <v>1</v>
      </c>
    </row>
    <row r="2250" spans="1:6">
      <c r="A2250">
        <v>75.825984000000005</v>
      </c>
      <c r="B2250">
        <v>-0.5272</v>
      </c>
      <c r="C2250">
        <v>0</v>
      </c>
      <c r="D2250">
        <v>15.4712</v>
      </c>
      <c r="E2250">
        <v>7867</v>
      </c>
      <c r="F2250">
        <v>1</v>
      </c>
    </row>
    <row r="2251" spans="1:6">
      <c r="A2251">
        <v>75.857990000000001</v>
      </c>
      <c r="B2251">
        <v>-0.5272</v>
      </c>
      <c r="C2251">
        <v>0</v>
      </c>
      <c r="D2251">
        <v>15.416399999999999</v>
      </c>
      <c r="E2251">
        <v>7867</v>
      </c>
      <c r="F2251">
        <v>1</v>
      </c>
    </row>
    <row r="2252" spans="1:6">
      <c r="A2252">
        <v>75.889690000000002</v>
      </c>
      <c r="B2252">
        <v>-0.52710000000000001</v>
      </c>
      <c r="C2252">
        <v>0</v>
      </c>
      <c r="D2252">
        <v>15.416399999999999</v>
      </c>
      <c r="E2252">
        <v>7863</v>
      </c>
      <c r="F2252">
        <v>1</v>
      </c>
    </row>
    <row r="2253" spans="1:6">
      <c r="A2253">
        <v>75.922107999999994</v>
      </c>
      <c r="B2253">
        <v>-0.52690000000000003</v>
      </c>
      <c r="C2253">
        <v>0</v>
      </c>
      <c r="D2253">
        <v>15.416399999999999</v>
      </c>
      <c r="E2253">
        <v>7861</v>
      </c>
      <c r="F2253">
        <v>1</v>
      </c>
    </row>
    <row r="2254" spans="1:6">
      <c r="A2254">
        <v>75.954136000000005</v>
      </c>
      <c r="B2254">
        <v>-0.52680000000000005</v>
      </c>
      <c r="C2254">
        <v>0</v>
      </c>
      <c r="D2254">
        <v>15.388999999999999</v>
      </c>
      <c r="E2254">
        <v>7859</v>
      </c>
      <c r="F2254">
        <v>1</v>
      </c>
    </row>
    <row r="2255" spans="1:6">
      <c r="A2255">
        <v>75.986058999999997</v>
      </c>
      <c r="B2255">
        <v>-0.52659999999999996</v>
      </c>
      <c r="C2255">
        <v>0</v>
      </c>
      <c r="D2255">
        <v>15.416399999999999</v>
      </c>
      <c r="E2255">
        <v>7855</v>
      </c>
      <c r="F2255">
        <v>1</v>
      </c>
    </row>
    <row r="2256" spans="1:6">
      <c r="A2256">
        <v>76.017984999999996</v>
      </c>
      <c r="B2256">
        <v>-0.52639999999999998</v>
      </c>
      <c r="C2256">
        <v>0</v>
      </c>
      <c r="D2256">
        <v>15.4438</v>
      </c>
      <c r="E2256">
        <v>7849</v>
      </c>
      <c r="F2256">
        <v>1</v>
      </c>
    </row>
    <row r="2257" spans="1:6">
      <c r="A2257">
        <v>76.050077000000002</v>
      </c>
      <c r="B2257">
        <v>-0.5262</v>
      </c>
      <c r="C2257">
        <v>0</v>
      </c>
      <c r="D2257">
        <v>15.361599999999999</v>
      </c>
      <c r="E2257">
        <v>7847</v>
      </c>
      <c r="F2257">
        <v>1</v>
      </c>
    </row>
    <row r="2258" spans="1:6">
      <c r="A2258">
        <v>76.082089999999994</v>
      </c>
      <c r="B2258">
        <v>-0.52600000000000002</v>
      </c>
      <c r="C2258">
        <v>0</v>
      </c>
      <c r="D2258">
        <v>15.4712</v>
      </c>
      <c r="E2258">
        <v>7841</v>
      </c>
      <c r="F2258">
        <v>1</v>
      </c>
    </row>
    <row r="2259" spans="1:6">
      <c r="A2259">
        <v>76.114042999999995</v>
      </c>
      <c r="B2259">
        <v>-0.52580000000000005</v>
      </c>
      <c r="C2259">
        <v>0</v>
      </c>
      <c r="D2259">
        <v>15.4986</v>
      </c>
      <c r="E2259">
        <v>7839</v>
      </c>
      <c r="F2259">
        <v>1</v>
      </c>
    </row>
    <row r="2260" spans="1:6">
      <c r="A2260">
        <v>76.145802000000003</v>
      </c>
      <c r="B2260">
        <v>-0.52580000000000005</v>
      </c>
      <c r="C2260">
        <v>0</v>
      </c>
      <c r="D2260">
        <v>15.4986</v>
      </c>
      <c r="E2260">
        <v>7839</v>
      </c>
      <c r="F2260">
        <v>1</v>
      </c>
    </row>
    <row r="2261" spans="1:6">
      <c r="A2261">
        <v>76.178134</v>
      </c>
      <c r="B2261">
        <v>-0.52580000000000005</v>
      </c>
      <c r="C2261">
        <v>0</v>
      </c>
      <c r="D2261">
        <v>15.6356</v>
      </c>
      <c r="E2261">
        <v>7839</v>
      </c>
      <c r="F2261">
        <v>1</v>
      </c>
    </row>
    <row r="2262" spans="1:6">
      <c r="A2262">
        <v>76.210114000000004</v>
      </c>
      <c r="B2262">
        <v>-0.52580000000000005</v>
      </c>
      <c r="C2262">
        <v>0</v>
      </c>
      <c r="D2262">
        <v>15.388999999999999</v>
      </c>
      <c r="E2262">
        <v>7835</v>
      </c>
      <c r="F2262">
        <v>1</v>
      </c>
    </row>
    <row r="2263" spans="1:6">
      <c r="A2263">
        <v>76.241798000000003</v>
      </c>
      <c r="B2263">
        <v>-0.52529999999999999</v>
      </c>
      <c r="C2263">
        <v>0</v>
      </c>
      <c r="D2263">
        <v>15.361599999999999</v>
      </c>
      <c r="E2263">
        <v>7829</v>
      </c>
      <c r="F2263">
        <v>1</v>
      </c>
    </row>
    <row r="2264" spans="1:6">
      <c r="A2264">
        <v>76.274124999999998</v>
      </c>
      <c r="B2264">
        <v>-0.52529999999999999</v>
      </c>
      <c r="C2264">
        <v>0</v>
      </c>
      <c r="D2264">
        <v>15.4438</v>
      </c>
      <c r="E2264">
        <v>7827</v>
      </c>
      <c r="F2264">
        <v>1</v>
      </c>
    </row>
    <row r="2265" spans="1:6">
      <c r="A2265">
        <v>76.306207999999998</v>
      </c>
      <c r="B2265">
        <v>-0.5252</v>
      </c>
      <c r="C2265">
        <v>0</v>
      </c>
      <c r="D2265">
        <v>15.4438</v>
      </c>
      <c r="E2265">
        <v>7827</v>
      </c>
      <c r="F2265">
        <v>1</v>
      </c>
    </row>
    <row r="2266" spans="1:6">
      <c r="A2266">
        <v>76.338423000000006</v>
      </c>
      <c r="B2266">
        <v>-0.52510000000000001</v>
      </c>
      <c r="C2266">
        <v>0</v>
      </c>
      <c r="D2266">
        <v>15.361599999999999</v>
      </c>
      <c r="E2266">
        <v>7825</v>
      </c>
      <c r="F2266">
        <v>1</v>
      </c>
    </row>
    <row r="2267" spans="1:6">
      <c r="A2267">
        <v>76.369962999999998</v>
      </c>
      <c r="B2267">
        <v>-0.52510000000000001</v>
      </c>
      <c r="C2267">
        <v>0</v>
      </c>
      <c r="D2267">
        <v>15.4712</v>
      </c>
      <c r="E2267">
        <v>7825</v>
      </c>
      <c r="F2267">
        <v>1</v>
      </c>
    </row>
    <row r="2268" spans="1:6">
      <c r="A2268">
        <v>76.402191000000002</v>
      </c>
      <c r="B2268">
        <v>-0.52510000000000001</v>
      </c>
      <c r="C2268">
        <v>0</v>
      </c>
      <c r="D2268">
        <v>15.388999999999999</v>
      </c>
      <c r="E2268">
        <v>7823</v>
      </c>
      <c r="F2268">
        <v>1</v>
      </c>
    </row>
    <row r="2269" spans="1:6">
      <c r="A2269">
        <v>76.434106999999997</v>
      </c>
      <c r="B2269">
        <v>-0.52490000000000003</v>
      </c>
      <c r="C2269">
        <v>0</v>
      </c>
      <c r="D2269">
        <v>15.252000000000001</v>
      </c>
      <c r="E2269">
        <v>7819</v>
      </c>
      <c r="F2269">
        <v>1</v>
      </c>
    </row>
    <row r="2270" spans="1:6">
      <c r="A2270">
        <v>76.466295000000002</v>
      </c>
      <c r="B2270">
        <v>-0.52470000000000006</v>
      </c>
      <c r="C2270">
        <v>0</v>
      </c>
      <c r="D2270">
        <v>15.361599999999999</v>
      </c>
      <c r="E2270">
        <v>7817</v>
      </c>
      <c r="F2270">
        <v>1</v>
      </c>
    </row>
    <row r="2271" spans="1:6">
      <c r="A2271">
        <v>76.498225000000005</v>
      </c>
      <c r="B2271">
        <v>-0.52459999999999996</v>
      </c>
      <c r="C2271">
        <v>0</v>
      </c>
      <c r="D2271">
        <v>15.4438</v>
      </c>
      <c r="E2271">
        <v>7815</v>
      </c>
      <c r="F2271">
        <v>1</v>
      </c>
    </row>
    <row r="2272" spans="1:6">
      <c r="A2272">
        <v>76.530134000000004</v>
      </c>
      <c r="B2272">
        <v>-0.52459999999999996</v>
      </c>
      <c r="C2272">
        <v>0</v>
      </c>
      <c r="D2272">
        <v>15.361599999999999</v>
      </c>
      <c r="E2272">
        <v>7813</v>
      </c>
      <c r="F2272">
        <v>1</v>
      </c>
    </row>
    <row r="2273" spans="1:6">
      <c r="A2273">
        <v>76.562434999999994</v>
      </c>
      <c r="B2273">
        <v>-0.52439999999999998</v>
      </c>
      <c r="C2273">
        <v>0</v>
      </c>
      <c r="D2273">
        <v>15.306800000000001</v>
      </c>
      <c r="E2273">
        <v>7811</v>
      </c>
      <c r="F2273">
        <v>1</v>
      </c>
    </row>
    <row r="2274" spans="1:6">
      <c r="A2274">
        <v>76.594305000000006</v>
      </c>
      <c r="B2274">
        <v>-0.52439999999999998</v>
      </c>
      <c r="C2274">
        <v>0</v>
      </c>
      <c r="D2274">
        <v>15.361599999999999</v>
      </c>
      <c r="E2274">
        <v>7811</v>
      </c>
      <c r="F2274">
        <v>1</v>
      </c>
    </row>
    <row r="2275" spans="1:6">
      <c r="A2275">
        <v>76.626492999999996</v>
      </c>
      <c r="B2275">
        <v>-0.52429999999999999</v>
      </c>
      <c r="C2275">
        <v>0</v>
      </c>
      <c r="D2275">
        <v>15.361599999999999</v>
      </c>
      <c r="E2275">
        <v>7809</v>
      </c>
      <c r="F2275">
        <v>1</v>
      </c>
    </row>
    <row r="2276" spans="1:6">
      <c r="A2276">
        <v>76.658308000000005</v>
      </c>
      <c r="B2276">
        <v>-0.5242</v>
      </c>
      <c r="C2276">
        <v>0</v>
      </c>
      <c r="D2276">
        <v>15.279400000000001</v>
      </c>
      <c r="E2276">
        <v>7807</v>
      </c>
      <c r="F2276">
        <v>1</v>
      </c>
    </row>
    <row r="2277" spans="1:6">
      <c r="A2277">
        <v>76.690341000000004</v>
      </c>
      <c r="B2277">
        <v>-0.5242</v>
      </c>
      <c r="C2277">
        <v>0</v>
      </c>
      <c r="D2277">
        <v>15.306800000000001</v>
      </c>
      <c r="E2277">
        <v>7805</v>
      </c>
      <c r="F2277">
        <v>1</v>
      </c>
    </row>
    <row r="2278" spans="1:6">
      <c r="A2278">
        <v>76.722358999999997</v>
      </c>
      <c r="B2278">
        <v>-0.52410000000000001</v>
      </c>
      <c r="C2278">
        <v>0</v>
      </c>
      <c r="D2278">
        <v>15.306800000000001</v>
      </c>
      <c r="E2278">
        <v>7805</v>
      </c>
      <c r="F2278">
        <v>1</v>
      </c>
    </row>
    <row r="2279" spans="1:6">
      <c r="A2279">
        <v>76.754548</v>
      </c>
      <c r="B2279">
        <v>-0.52410000000000001</v>
      </c>
      <c r="C2279">
        <v>0</v>
      </c>
      <c r="D2279">
        <v>15.388999999999999</v>
      </c>
      <c r="E2279">
        <v>7805</v>
      </c>
      <c r="F2279">
        <v>1</v>
      </c>
    </row>
    <row r="2280" spans="1:6">
      <c r="A2280">
        <v>76.786570999999995</v>
      </c>
      <c r="B2280">
        <v>-0.52400000000000002</v>
      </c>
      <c r="C2280">
        <v>0</v>
      </c>
      <c r="D2280">
        <v>15.361599999999999</v>
      </c>
      <c r="E2280">
        <v>7803</v>
      </c>
      <c r="F2280">
        <v>1</v>
      </c>
    </row>
    <row r="2281" spans="1:6">
      <c r="A2281">
        <v>76.818639000000005</v>
      </c>
      <c r="B2281">
        <v>-0.52400000000000002</v>
      </c>
      <c r="C2281">
        <v>0</v>
      </c>
      <c r="D2281">
        <v>15.334199999999999</v>
      </c>
      <c r="E2281">
        <v>7803</v>
      </c>
      <c r="F2281">
        <v>1</v>
      </c>
    </row>
    <row r="2282" spans="1:6">
      <c r="A2282">
        <v>76.850553000000005</v>
      </c>
      <c r="B2282">
        <v>-0.52400000000000002</v>
      </c>
      <c r="C2282">
        <v>0</v>
      </c>
      <c r="D2282">
        <v>15.388999999999999</v>
      </c>
      <c r="E2282">
        <v>7801</v>
      </c>
      <c r="F2282">
        <v>1</v>
      </c>
    </row>
    <row r="2283" spans="1:6">
      <c r="A2283">
        <v>76.882292000000007</v>
      </c>
      <c r="B2283">
        <v>-0.52390000000000003</v>
      </c>
      <c r="C2283">
        <v>0</v>
      </c>
      <c r="D2283">
        <v>15.361599999999999</v>
      </c>
      <c r="E2283">
        <v>7799</v>
      </c>
      <c r="F2283">
        <v>1</v>
      </c>
    </row>
    <row r="2284" spans="1:6">
      <c r="A2284">
        <v>76.914584000000005</v>
      </c>
      <c r="B2284">
        <v>-0.52380000000000004</v>
      </c>
      <c r="C2284">
        <v>0</v>
      </c>
      <c r="D2284">
        <v>15.361599999999999</v>
      </c>
      <c r="E2284">
        <v>7799</v>
      </c>
      <c r="F2284">
        <v>1</v>
      </c>
    </row>
    <row r="2285" spans="1:6">
      <c r="A2285">
        <v>76.946558999999993</v>
      </c>
      <c r="B2285">
        <v>-0.52370000000000005</v>
      </c>
      <c r="C2285">
        <v>0</v>
      </c>
      <c r="D2285">
        <v>15.388999999999999</v>
      </c>
      <c r="E2285">
        <v>7797</v>
      </c>
      <c r="F2285">
        <v>1</v>
      </c>
    </row>
    <row r="2286" spans="1:6">
      <c r="A2286">
        <v>76.978807000000003</v>
      </c>
      <c r="B2286">
        <v>-0.52370000000000005</v>
      </c>
      <c r="C2286">
        <v>0</v>
      </c>
      <c r="D2286">
        <v>15.306800000000001</v>
      </c>
      <c r="E2286">
        <v>7797</v>
      </c>
      <c r="F2286">
        <v>1</v>
      </c>
    </row>
    <row r="2287" spans="1:6">
      <c r="A2287">
        <v>77.010754000000006</v>
      </c>
      <c r="B2287">
        <v>-0.52370000000000005</v>
      </c>
      <c r="C2287">
        <v>0</v>
      </c>
      <c r="D2287">
        <v>15.279400000000001</v>
      </c>
      <c r="E2287">
        <v>7795</v>
      </c>
      <c r="F2287">
        <v>1</v>
      </c>
    </row>
    <row r="2288" spans="1:6">
      <c r="A2288">
        <v>77.042781000000005</v>
      </c>
      <c r="B2288">
        <v>-0.52349999999999997</v>
      </c>
      <c r="C2288">
        <v>0</v>
      </c>
      <c r="D2288">
        <v>15.334199999999999</v>
      </c>
      <c r="E2288">
        <v>7793</v>
      </c>
      <c r="F2288">
        <v>1</v>
      </c>
    </row>
    <row r="2289" spans="1:6">
      <c r="A2289">
        <v>77.074685000000002</v>
      </c>
      <c r="B2289">
        <v>-0.52349999999999997</v>
      </c>
      <c r="C2289">
        <v>0</v>
      </c>
      <c r="D2289">
        <v>15.334199999999999</v>
      </c>
      <c r="E2289">
        <v>7793</v>
      </c>
      <c r="F2289">
        <v>1</v>
      </c>
    </row>
    <row r="2290" spans="1:6">
      <c r="A2290">
        <v>77.106584999999995</v>
      </c>
      <c r="B2290">
        <v>-0.52339999999999998</v>
      </c>
      <c r="C2290">
        <v>0</v>
      </c>
      <c r="D2290">
        <v>15.306800000000001</v>
      </c>
      <c r="E2290">
        <v>7789</v>
      </c>
      <c r="F2290">
        <v>1</v>
      </c>
    </row>
    <row r="2291" spans="1:6">
      <c r="A2291">
        <v>77.138795999999999</v>
      </c>
      <c r="B2291">
        <v>-0.52329999999999999</v>
      </c>
      <c r="C2291">
        <v>0</v>
      </c>
      <c r="D2291">
        <v>15.361599999999999</v>
      </c>
      <c r="E2291">
        <v>7789</v>
      </c>
      <c r="F2291">
        <v>1</v>
      </c>
    </row>
    <row r="2292" spans="1:6">
      <c r="A2292">
        <v>77.170857999999996</v>
      </c>
      <c r="B2292">
        <v>-0.52329999999999999</v>
      </c>
      <c r="C2292">
        <v>0</v>
      </c>
      <c r="D2292">
        <v>15.252000000000001</v>
      </c>
      <c r="E2292">
        <v>7789</v>
      </c>
      <c r="F2292">
        <v>1</v>
      </c>
    </row>
    <row r="2293" spans="1:6">
      <c r="A2293">
        <v>77.202748</v>
      </c>
      <c r="B2293">
        <v>-0.52329999999999999</v>
      </c>
      <c r="C2293">
        <v>0</v>
      </c>
      <c r="D2293">
        <v>15.334199999999999</v>
      </c>
      <c r="E2293">
        <v>7787</v>
      </c>
      <c r="F2293">
        <v>1</v>
      </c>
    </row>
    <row r="2294" spans="1:6">
      <c r="A2294">
        <v>77.234668999999997</v>
      </c>
      <c r="B2294">
        <v>-0.5232</v>
      </c>
      <c r="C2294">
        <v>0</v>
      </c>
      <c r="D2294">
        <v>15.416399999999999</v>
      </c>
      <c r="E2294">
        <v>7787</v>
      </c>
      <c r="F2294">
        <v>1</v>
      </c>
    </row>
    <row r="2295" spans="1:6">
      <c r="A2295">
        <v>77.266690999999994</v>
      </c>
      <c r="B2295">
        <v>-0.52310000000000001</v>
      </c>
      <c r="C2295">
        <v>0</v>
      </c>
      <c r="D2295">
        <v>15.361599999999999</v>
      </c>
      <c r="E2295">
        <v>7785</v>
      </c>
      <c r="F2295">
        <v>1</v>
      </c>
    </row>
    <row r="2296" spans="1:6">
      <c r="A2296">
        <v>77.298717999999994</v>
      </c>
      <c r="B2296">
        <v>-0.52300000000000002</v>
      </c>
      <c r="C2296">
        <v>0</v>
      </c>
      <c r="D2296">
        <v>15.279400000000001</v>
      </c>
      <c r="E2296">
        <v>7783</v>
      </c>
      <c r="F2296">
        <v>1</v>
      </c>
    </row>
    <row r="2297" spans="1:6">
      <c r="A2297">
        <v>77.330710999999994</v>
      </c>
      <c r="B2297">
        <v>-0.52290000000000003</v>
      </c>
      <c r="C2297">
        <v>0</v>
      </c>
      <c r="D2297">
        <v>15.224600000000001</v>
      </c>
      <c r="E2297">
        <v>7781</v>
      </c>
      <c r="F2297">
        <v>1</v>
      </c>
    </row>
    <row r="2298" spans="1:6">
      <c r="A2298">
        <v>77.362849999999995</v>
      </c>
      <c r="B2298">
        <v>-0.52290000000000003</v>
      </c>
      <c r="C2298">
        <v>0</v>
      </c>
      <c r="D2298">
        <v>15.361599999999999</v>
      </c>
      <c r="E2298">
        <v>7781</v>
      </c>
      <c r="F2298">
        <v>1</v>
      </c>
    </row>
    <row r="2299" spans="1:6">
      <c r="A2299">
        <v>77.394712999999996</v>
      </c>
      <c r="B2299">
        <v>-0.52290000000000003</v>
      </c>
      <c r="C2299">
        <v>0</v>
      </c>
      <c r="D2299">
        <v>15.306800000000001</v>
      </c>
      <c r="E2299">
        <v>7779</v>
      </c>
      <c r="F2299">
        <v>1</v>
      </c>
    </row>
    <row r="2300" spans="1:6">
      <c r="A2300">
        <v>77.426862</v>
      </c>
      <c r="B2300">
        <v>-0.52280000000000004</v>
      </c>
      <c r="C2300">
        <v>0</v>
      </c>
      <c r="D2300">
        <v>15.334199999999999</v>
      </c>
      <c r="E2300">
        <v>7777</v>
      </c>
      <c r="F2300">
        <v>1</v>
      </c>
    </row>
    <row r="2301" spans="1:6">
      <c r="A2301">
        <v>77.459074999999999</v>
      </c>
      <c r="B2301">
        <v>-0.52270000000000005</v>
      </c>
      <c r="C2301">
        <v>0</v>
      </c>
      <c r="D2301">
        <v>15.334199999999999</v>
      </c>
      <c r="E2301">
        <v>7777</v>
      </c>
      <c r="F2301">
        <v>1</v>
      </c>
    </row>
    <row r="2302" spans="1:6">
      <c r="A2302">
        <v>77.491031000000007</v>
      </c>
      <c r="B2302">
        <v>-0.52259999999999995</v>
      </c>
      <c r="C2302">
        <v>0</v>
      </c>
      <c r="D2302">
        <v>15.306800000000001</v>
      </c>
      <c r="E2302">
        <v>7775</v>
      </c>
      <c r="F2302">
        <v>1</v>
      </c>
    </row>
    <row r="2303" spans="1:6">
      <c r="A2303">
        <v>77.522966999999994</v>
      </c>
      <c r="B2303">
        <v>-0.52259999999999995</v>
      </c>
      <c r="C2303">
        <v>0</v>
      </c>
      <c r="D2303">
        <v>15.361599999999999</v>
      </c>
      <c r="E2303">
        <v>7775</v>
      </c>
      <c r="F2303">
        <v>1</v>
      </c>
    </row>
    <row r="2304" spans="1:6">
      <c r="A2304">
        <v>77.555024000000003</v>
      </c>
      <c r="B2304">
        <v>-0.52259999999999995</v>
      </c>
      <c r="C2304">
        <v>0</v>
      </c>
      <c r="D2304">
        <v>15.334199999999999</v>
      </c>
      <c r="E2304">
        <v>7775</v>
      </c>
      <c r="F2304">
        <v>1</v>
      </c>
    </row>
    <row r="2305" spans="1:6">
      <c r="A2305">
        <v>77.586958999999993</v>
      </c>
      <c r="B2305">
        <v>-0.52259999999999995</v>
      </c>
      <c r="C2305">
        <v>0</v>
      </c>
      <c r="D2305">
        <v>15.306800000000001</v>
      </c>
      <c r="E2305">
        <v>7775</v>
      </c>
      <c r="F2305">
        <v>1</v>
      </c>
    </row>
    <row r="2306" spans="1:6">
      <c r="A2306">
        <v>77.618916999999996</v>
      </c>
      <c r="B2306">
        <v>-0.52259999999999995</v>
      </c>
      <c r="C2306">
        <v>0</v>
      </c>
      <c r="D2306">
        <v>15.252000000000001</v>
      </c>
      <c r="E2306">
        <v>7775</v>
      </c>
      <c r="F2306">
        <v>1</v>
      </c>
    </row>
    <row r="2307" spans="1:6">
      <c r="A2307">
        <v>77.650734999999997</v>
      </c>
      <c r="B2307">
        <v>-0.52259999999999995</v>
      </c>
      <c r="C2307">
        <v>0</v>
      </c>
      <c r="D2307">
        <v>15.306800000000001</v>
      </c>
      <c r="E2307">
        <v>7775</v>
      </c>
      <c r="F2307">
        <v>1</v>
      </c>
    </row>
    <row r="2308" spans="1:6">
      <c r="A2308">
        <v>77.683003999999997</v>
      </c>
      <c r="B2308">
        <v>-0.52259999999999995</v>
      </c>
      <c r="C2308">
        <v>0</v>
      </c>
      <c r="D2308">
        <v>15.279400000000001</v>
      </c>
      <c r="E2308">
        <v>7775</v>
      </c>
      <c r="F2308">
        <v>1</v>
      </c>
    </row>
    <row r="2309" spans="1:6">
      <c r="A2309">
        <v>77.715188999999995</v>
      </c>
      <c r="B2309">
        <v>-0.52249999999999996</v>
      </c>
      <c r="C2309">
        <v>0</v>
      </c>
      <c r="D2309">
        <v>15.279400000000001</v>
      </c>
      <c r="E2309">
        <v>7773</v>
      </c>
      <c r="F2309">
        <v>1</v>
      </c>
    </row>
    <row r="2310" spans="1:6">
      <c r="A2310">
        <v>77.747158999999996</v>
      </c>
      <c r="B2310">
        <v>-0.52249999999999996</v>
      </c>
      <c r="C2310">
        <v>0</v>
      </c>
      <c r="D2310">
        <v>15.306800000000001</v>
      </c>
      <c r="E2310">
        <v>7773</v>
      </c>
      <c r="F2310">
        <v>1</v>
      </c>
    </row>
    <row r="2311" spans="1:6">
      <c r="A2311">
        <v>77.779044999999996</v>
      </c>
      <c r="B2311">
        <v>-0.52249999999999996</v>
      </c>
      <c r="C2311">
        <v>0</v>
      </c>
      <c r="D2311">
        <v>15.334199999999999</v>
      </c>
      <c r="E2311">
        <v>7773</v>
      </c>
      <c r="F2311">
        <v>1</v>
      </c>
    </row>
    <row r="2312" spans="1:6">
      <c r="A2312">
        <v>77.811047000000002</v>
      </c>
      <c r="B2312">
        <v>-0.52249999999999996</v>
      </c>
      <c r="C2312">
        <v>0</v>
      </c>
      <c r="D2312">
        <v>15.306800000000001</v>
      </c>
      <c r="E2312">
        <v>7773</v>
      </c>
      <c r="F2312">
        <v>1</v>
      </c>
    </row>
    <row r="2313" spans="1:6">
      <c r="A2313">
        <v>77.843022000000005</v>
      </c>
      <c r="B2313">
        <v>-0.52239999999999998</v>
      </c>
      <c r="C2313">
        <v>0</v>
      </c>
      <c r="D2313">
        <v>15.252000000000001</v>
      </c>
      <c r="E2313">
        <v>7771</v>
      </c>
      <c r="F2313">
        <v>1</v>
      </c>
    </row>
    <row r="2314" spans="1:6">
      <c r="A2314">
        <v>77.874934999999994</v>
      </c>
      <c r="B2314">
        <v>-0.52239999999999998</v>
      </c>
      <c r="C2314">
        <v>0</v>
      </c>
      <c r="D2314">
        <v>15.1972</v>
      </c>
      <c r="E2314">
        <v>7771</v>
      </c>
      <c r="F2314">
        <v>1</v>
      </c>
    </row>
    <row r="2315" spans="1:6">
      <c r="A2315">
        <v>77.907178999999999</v>
      </c>
      <c r="B2315">
        <v>-0.52229999999999999</v>
      </c>
      <c r="C2315">
        <v>0</v>
      </c>
      <c r="D2315">
        <v>15.279400000000001</v>
      </c>
      <c r="E2315">
        <v>7769</v>
      </c>
      <c r="F2315">
        <v>1</v>
      </c>
    </row>
    <row r="2316" spans="1:6">
      <c r="A2316">
        <v>77.939246999999995</v>
      </c>
      <c r="B2316">
        <v>-0.52229999999999999</v>
      </c>
      <c r="C2316">
        <v>0</v>
      </c>
      <c r="D2316">
        <v>15.279400000000001</v>
      </c>
      <c r="E2316">
        <v>7769</v>
      </c>
      <c r="F2316">
        <v>1</v>
      </c>
    </row>
    <row r="2317" spans="1:6">
      <c r="A2317">
        <v>77.971367000000001</v>
      </c>
      <c r="B2317">
        <v>-0.5222</v>
      </c>
      <c r="C2317">
        <v>0</v>
      </c>
      <c r="D2317">
        <v>15.334199999999999</v>
      </c>
      <c r="E2317">
        <v>7767</v>
      </c>
      <c r="F2317">
        <v>1</v>
      </c>
    </row>
    <row r="2318" spans="1:6">
      <c r="A2318">
        <v>78.002885000000006</v>
      </c>
      <c r="B2318">
        <v>-0.5222</v>
      </c>
      <c r="C2318">
        <v>0</v>
      </c>
      <c r="D2318">
        <v>15.252000000000001</v>
      </c>
      <c r="E2318">
        <v>7767</v>
      </c>
      <c r="F2318">
        <v>1</v>
      </c>
    </row>
    <row r="2319" spans="1:6">
      <c r="A2319">
        <v>78.035146999999995</v>
      </c>
      <c r="B2319">
        <v>-0.5222</v>
      </c>
      <c r="C2319">
        <v>0</v>
      </c>
      <c r="D2319">
        <v>15.252000000000001</v>
      </c>
      <c r="E2319">
        <v>7767</v>
      </c>
      <c r="F2319">
        <v>1</v>
      </c>
    </row>
    <row r="2320" spans="1:6">
      <c r="A2320">
        <v>78.067400000000006</v>
      </c>
      <c r="B2320">
        <v>-0.5222</v>
      </c>
      <c r="C2320">
        <v>0</v>
      </c>
      <c r="D2320">
        <v>15.334199999999999</v>
      </c>
      <c r="E2320">
        <v>7767</v>
      </c>
      <c r="F2320">
        <v>1</v>
      </c>
    </row>
    <row r="2321" spans="1:6">
      <c r="A2321">
        <v>78.099213000000006</v>
      </c>
      <c r="B2321">
        <v>-0.5222</v>
      </c>
      <c r="C2321">
        <v>0</v>
      </c>
      <c r="D2321">
        <v>15.306800000000001</v>
      </c>
      <c r="E2321">
        <v>7767</v>
      </c>
      <c r="F2321">
        <v>1</v>
      </c>
    </row>
    <row r="2322" spans="1:6">
      <c r="A2322">
        <v>78.131394</v>
      </c>
      <c r="B2322">
        <v>-0.52210000000000001</v>
      </c>
      <c r="C2322">
        <v>0</v>
      </c>
      <c r="D2322">
        <v>15.252000000000001</v>
      </c>
      <c r="E2322">
        <v>7765</v>
      </c>
      <c r="F2322">
        <v>1</v>
      </c>
    </row>
    <row r="2323" spans="1:6">
      <c r="A2323">
        <v>78.163324000000003</v>
      </c>
      <c r="B2323">
        <v>-0.52210000000000001</v>
      </c>
      <c r="C2323">
        <v>0</v>
      </c>
      <c r="D2323">
        <v>15.306800000000001</v>
      </c>
      <c r="E2323">
        <v>7765</v>
      </c>
      <c r="F2323">
        <v>1</v>
      </c>
    </row>
    <row r="2324" spans="1:6">
      <c r="A2324">
        <v>78.194997999999998</v>
      </c>
      <c r="B2324">
        <v>-0.52200000000000002</v>
      </c>
      <c r="C2324">
        <v>0</v>
      </c>
      <c r="D2324">
        <v>15.252000000000001</v>
      </c>
      <c r="E2324">
        <v>7763</v>
      </c>
      <c r="F2324">
        <v>1</v>
      </c>
    </row>
    <row r="2325" spans="1:6">
      <c r="A2325">
        <v>78.227253000000005</v>
      </c>
      <c r="B2325">
        <v>-0.52200000000000002</v>
      </c>
      <c r="C2325">
        <v>0</v>
      </c>
      <c r="D2325">
        <v>15.252000000000001</v>
      </c>
      <c r="E2325">
        <v>7763</v>
      </c>
      <c r="F2325">
        <v>1</v>
      </c>
    </row>
    <row r="2326" spans="1:6">
      <c r="A2326">
        <v>78.259298000000001</v>
      </c>
      <c r="B2326">
        <v>-0.52190000000000003</v>
      </c>
      <c r="C2326">
        <v>0</v>
      </c>
      <c r="D2326">
        <v>15.252000000000001</v>
      </c>
      <c r="E2326">
        <v>7761</v>
      </c>
      <c r="F2326">
        <v>1</v>
      </c>
    </row>
    <row r="2327" spans="1:6">
      <c r="A2327">
        <v>78.291321999999994</v>
      </c>
      <c r="B2327">
        <v>-0.52190000000000003</v>
      </c>
      <c r="C2327">
        <v>0</v>
      </c>
      <c r="D2327">
        <v>15.252000000000001</v>
      </c>
      <c r="E2327">
        <v>7761</v>
      </c>
      <c r="F2327">
        <v>1</v>
      </c>
    </row>
    <row r="2328" spans="1:6">
      <c r="A2328">
        <v>78.323445000000007</v>
      </c>
      <c r="B2328">
        <v>-0.52190000000000003</v>
      </c>
      <c r="C2328">
        <v>0</v>
      </c>
      <c r="D2328">
        <v>15.279400000000001</v>
      </c>
      <c r="E2328">
        <v>7761</v>
      </c>
      <c r="F2328">
        <v>1</v>
      </c>
    </row>
    <row r="2329" spans="1:6">
      <c r="A2329">
        <v>78.355296999999993</v>
      </c>
      <c r="B2329">
        <v>-0.52190000000000003</v>
      </c>
      <c r="C2329">
        <v>0</v>
      </c>
      <c r="D2329">
        <v>15.252000000000001</v>
      </c>
      <c r="E2329">
        <v>7761</v>
      </c>
      <c r="F2329">
        <v>1</v>
      </c>
    </row>
    <row r="2330" spans="1:6">
      <c r="A2330">
        <v>78.387073000000001</v>
      </c>
      <c r="B2330">
        <v>-0.52180000000000004</v>
      </c>
      <c r="C2330">
        <v>0</v>
      </c>
      <c r="D2330">
        <v>15.252000000000001</v>
      </c>
      <c r="E2330">
        <v>7759</v>
      </c>
      <c r="F2330">
        <v>1</v>
      </c>
    </row>
    <row r="2331" spans="1:6">
      <c r="A2331">
        <v>78.419387</v>
      </c>
      <c r="B2331">
        <v>-0.52180000000000004</v>
      </c>
      <c r="C2331">
        <v>0</v>
      </c>
      <c r="D2331">
        <v>15.252000000000001</v>
      </c>
      <c r="E2331">
        <v>7757</v>
      </c>
      <c r="F2331">
        <v>1</v>
      </c>
    </row>
    <row r="2332" spans="1:6">
      <c r="A2332">
        <v>78.451503000000002</v>
      </c>
      <c r="B2332">
        <v>-0.52170000000000005</v>
      </c>
      <c r="C2332">
        <v>0</v>
      </c>
      <c r="D2332">
        <v>15.279400000000001</v>
      </c>
      <c r="E2332">
        <v>7757</v>
      </c>
      <c r="F2332">
        <v>1</v>
      </c>
    </row>
    <row r="2333" spans="1:6">
      <c r="A2333">
        <v>78.483463999999998</v>
      </c>
      <c r="B2333">
        <v>-0.52170000000000005</v>
      </c>
      <c r="C2333">
        <v>0</v>
      </c>
      <c r="D2333">
        <v>15.334199999999999</v>
      </c>
      <c r="E2333">
        <v>7755</v>
      </c>
      <c r="F2333">
        <v>1</v>
      </c>
    </row>
    <row r="2334" spans="1:6">
      <c r="A2334">
        <v>78.515658999999999</v>
      </c>
      <c r="B2334">
        <v>-0.52159999999999995</v>
      </c>
      <c r="C2334">
        <v>0</v>
      </c>
      <c r="D2334">
        <v>15.252000000000001</v>
      </c>
      <c r="E2334">
        <v>7755</v>
      </c>
      <c r="F2334">
        <v>1</v>
      </c>
    </row>
    <row r="2335" spans="1:6">
      <c r="A2335">
        <v>78.547724000000002</v>
      </c>
      <c r="B2335">
        <v>-0.52159999999999995</v>
      </c>
      <c r="C2335">
        <v>0</v>
      </c>
      <c r="D2335">
        <v>15.252000000000001</v>
      </c>
      <c r="E2335">
        <v>7753</v>
      </c>
      <c r="F2335">
        <v>1</v>
      </c>
    </row>
    <row r="2336" spans="1:6">
      <c r="A2336">
        <v>78.579500999999993</v>
      </c>
      <c r="B2336">
        <v>-0.52149999999999996</v>
      </c>
      <c r="C2336">
        <v>0</v>
      </c>
      <c r="D2336">
        <v>15.306800000000001</v>
      </c>
      <c r="E2336">
        <v>7753</v>
      </c>
      <c r="F2336">
        <v>1</v>
      </c>
    </row>
    <row r="2337" spans="1:6">
      <c r="A2337">
        <v>78.611307999999994</v>
      </c>
      <c r="B2337">
        <v>-0.52149999999999996</v>
      </c>
      <c r="C2337">
        <v>0</v>
      </c>
      <c r="D2337">
        <v>15.279400000000001</v>
      </c>
      <c r="E2337">
        <v>7753</v>
      </c>
      <c r="F2337">
        <v>1</v>
      </c>
    </row>
    <row r="2338" spans="1:6">
      <c r="A2338">
        <v>78.643670999999998</v>
      </c>
      <c r="B2338">
        <v>-0.52149999999999996</v>
      </c>
      <c r="C2338">
        <v>0</v>
      </c>
      <c r="D2338">
        <v>15.252000000000001</v>
      </c>
      <c r="E2338">
        <v>7753</v>
      </c>
      <c r="F2338">
        <v>1</v>
      </c>
    </row>
    <row r="2339" spans="1:6">
      <c r="A2339">
        <v>78.675663999999998</v>
      </c>
      <c r="B2339">
        <v>-0.52139999999999997</v>
      </c>
      <c r="C2339">
        <v>0</v>
      </c>
      <c r="D2339">
        <v>15.224600000000001</v>
      </c>
      <c r="E2339">
        <v>7751</v>
      </c>
      <c r="F2339">
        <v>1</v>
      </c>
    </row>
    <row r="2340" spans="1:6">
      <c r="A2340">
        <v>78.707284999999999</v>
      </c>
      <c r="B2340">
        <v>-0.52129999999999999</v>
      </c>
      <c r="C2340">
        <v>0</v>
      </c>
      <c r="D2340">
        <v>15.252000000000001</v>
      </c>
      <c r="E2340">
        <v>7749</v>
      </c>
      <c r="F2340">
        <v>1</v>
      </c>
    </row>
    <row r="2341" spans="1:6">
      <c r="A2341">
        <v>78.739705999999998</v>
      </c>
      <c r="B2341">
        <v>-0.52129999999999999</v>
      </c>
      <c r="C2341">
        <v>0</v>
      </c>
      <c r="D2341">
        <v>15.252000000000001</v>
      </c>
      <c r="E2341">
        <v>7749</v>
      </c>
      <c r="F2341">
        <v>1</v>
      </c>
    </row>
    <row r="2342" spans="1:6">
      <c r="A2342">
        <v>78.771786000000006</v>
      </c>
      <c r="B2342">
        <v>-0.52129999999999999</v>
      </c>
      <c r="C2342">
        <v>0</v>
      </c>
      <c r="D2342">
        <v>15.252000000000001</v>
      </c>
      <c r="E2342">
        <v>7747</v>
      </c>
      <c r="F2342">
        <v>1</v>
      </c>
    </row>
    <row r="2343" spans="1:6">
      <c r="A2343">
        <v>78.803717000000006</v>
      </c>
      <c r="B2343">
        <v>-0.5212</v>
      </c>
      <c r="C2343">
        <v>0</v>
      </c>
      <c r="D2343">
        <v>15.279400000000001</v>
      </c>
      <c r="E2343">
        <v>7743</v>
      </c>
      <c r="F2343">
        <v>1</v>
      </c>
    </row>
    <row r="2344" spans="1:6">
      <c r="A2344">
        <v>78.835588999999999</v>
      </c>
      <c r="B2344">
        <v>-0.52039999999999997</v>
      </c>
      <c r="C2344">
        <v>0</v>
      </c>
      <c r="D2344">
        <v>15.4712</v>
      </c>
      <c r="E2344">
        <v>7731</v>
      </c>
      <c r="F2344">
        <v>1</v>
      </c>
    </row>
    <row r="2345" spans="1:6">
      <c r="A2345">
        <v>78.867794000000004</v>
      </c>
      <c r="B2345">
        <v>-0.52039999999999997</v>
      </c>
      <c r="C2345">
        <v>0</v>
      </c>
      <c r="D2345">
        <v>15.1698</v>
      </c>
      <c r="E2345">
        <v>7731</v>
      </c>
      <c r="F2345">
        <v>1</v>
      </c>
    </row>
    <row r="2346" spans="1:6">
      <c r="A2346">
        <v>78.899761999999996</v>
      </c>
      <c r="B2346">
        <v>-0.52039999999999997</v>
      </c>
      <c r="C2346">
        <v>0</v>
      </c>
      <c r="D2346">
        <v>15.388999999999999</v>
      </c>
      <c r="E2346">
        <v>7731</v>
      </c>
      <c r="F2346">
        <v>1</v>
      </c>
    </row>
    <row r="2347" spans="1:6">
      <c r="A2347">
        <v>78.931827999999996</v>
      </c>
      <c r="B2347">
        <v>-0.52039999999999997</v>
      </c>
      <c r="C2347">
        <v>0</v>
      </c>
      <c r="D2347">
        <v>15.1972</v>
      </c>
      <c r="E2347">
        <v>7731</v>
      </c>
      <c r="F2347">
        <v>1</v>
      </c>
    </row>
    <row r="2348" spans="1:6">
      <c r="A2348">
        <v>78.963885000000005</v>
      </c>
      <c r="B2348">
        <v>-0.52039999999999997</v>
      </c>
      <c r="C2348">
        <v>0</v>
      </c>
      <c r="D2348">
        <v>15.361599999999999</v>
      </c>
      <c r="E2348">
        <v>7731</v>
      </c>
      <c r="F2348">
        <v>1</v>
      </c>
    </row>
    <row r="2349" spans="1:6">
      <c r="A2349">
        <v>78.995659000000003</v>
      </c>
      <c r="B2349">
        <v>-0.52039999999999997</v>
      </c>
      <c r="C2349">
        <v>0</v>
      </c>
      <c r="D2349">
        <v>15.1972</v>
      </c>
      <c r="E2349">
        <v>7731</v>
      </c>
      <c r="F2349">
        <v>1</v>
      </c>
    </row>
    <row r="2350" spans="1:6">
      <c r="A2350">
        <v>79.027715000000001</v>
      </c>
      <c r="B2350">
        <v>-0.52029999999999998</v>
      </c>
      <c r="C2350">
        <v>0</v>
      </c>
      <c r="D2350">
        <v>15.361599999999999</v>
      </c>
      <c r="E2350">
        <v>7729</v>
      </c>
      <c r="F2350">
        <v>1</v>
      </c>
    </row>
    <row r="2351" spans="1:6">
      <c r="A2351">
        <v>79.059883999999997</v>
      </c>
      <c r="B2351">
        <v>-0.52029999999999998</v>
      </c>
      <c r="C2351">
        <v>0</v>
      </c>
      <c r="D2351">
        <v>15.1698</v>
      </c>
      <c r="E2351">
        <v>7729</v>
      </c>
      <c r="F2351">
        <v>1</v>
      </c>
    </row>
    <row r="2352" spans="1:6">
      <c r="A2352">
        <v>79.091987000000003</v>
      </c>
      <c r="B2352">
        <v>-0.52029999999999998</v>
      </c>
      <c r="C2352">
        <v>0</v>
      </c>
      <c r="D2352">
        <v>15.334199999999999</v>
      </c>
      <c r="E2352">
        <v>7729</v>
      </c>
      <c r="F2352">
        <v>1</v>
      </c>
    </row>
    <row r="2353" spans="1:6">
      <c r="A2353">
        <v>79.123817000000003</v>
      </c>
      <c r="B2353">
        <v>-0.52029999999999998</v>
      </c>
      <c r="C2353">
        <v>0</v>
      </c>
      <c r="D2353">
        <v>15.1424</v>
      </c>
      <c r="E2353">
        <v>7729</v>
      </c>
      <c r="F2353">
        <v>1</v>
      </c>
    </row>
    <row r="2354" spans="1:6">
      <c r="A2354">
        <v>79.155878999999999</v>
      </c>
      <c r="B2354">
        <v>-0.52029999999999998</v>
      </c>
      <c r="C2354">
        <v>0</v>
      </c>
      <c r="D2354">
        <v>15.252000000000001</v>
      </c>
      <c r="E2354">
        <v>7729</v>
      </c>
      <c r="F2354">
        <v>1</v>
      </c>
    </row>
    <row r="2355" spans="1:6">
      <c r="A2355">
        <v>79.187606000000002</v>
      </c>
      <c r="B2355">
        <v>-0.5202</v>
      </c>
      <c r="C2355">
        <v>0</v>
      </c>
      <c r="D2355">
        <v>15.1972</v>
      </c>
      <c r="E2355">
        <v>7727</v>
      </c>
      <c r="F2355">
        <v>1</v>
      </c>
    </row>
    <row r="2356" spans="1:6">
      <c r="A2356">
        <v>79.219792999999996</v>
      </c>
      <c r="B2356">
        <v>-0.5202</v>
      </c>
      <c r="C2356">
        <v>0</v>
      </c>
      <c r="D2356">
        <v>15.252000000000001</v>
      </c>
      <c r="E2356">
        <v>7727</v>
      </c>
      <c r="F2356">
        <v>1</v>
      </c>
    </row>
    <row r="2357" spans="1:6">
      <c r="A2357">
        <v>79.251873000000003</v>
      </c>
      <c r="B2357">
        <v>-0.52010000000000001</v>
      </c>
      <c r="C2357">
        <v>0</v>
      </c>
      <c r="D2357">
        <v>15.252000000000001</v>
      </c>
      <c r="E2357">
        <v>7725</v>
      </c>
      <c r="F2357">
        <v>1</v>
      </c>
    </row>
    <row r="2358" spans="1:6">
      <c r="A2358">
        <v>79.283859000000007</v>
      </c>
      <c r="B2358">
        <v>-0.52010000000000001</v>
      </c>
      <c r="C2358">
        <v>0</v>
      </c>
      <c r="D2358">
        <v>15.224600000000001</v>
      </c>
      <c r="E2358">
        <v>7725</v>
      </c>
      <c r="F2358">
        <v>1</v>
      </c>
    </row>
    <row r="2359" spans="1:6">
      <c r="A2359">
        <v>79.315922999999998</v>
      </c>
      <c r="B2359">
        <v>-0.52010000000000001</v>
      </c>
      <c r="C2359">
        <v>0</v>
      </c>
      <c r="D2359">
        <v>15.224600000000001</v>
      </c>
      <c r="E2359">
        <v>7725</v>
      </c>
      <c r="F2359">
        <v>1</v>
      </c>
    </row>
    <row r="2360" spans="1:6">
      <c r="A2360">
        <v>79.347759999999994</v>
      </c>
      <c r="B2360">
        <v>-0.52010000000000001</v>
      </c>
      <c r="C2360">
        <v>0</v>
      </c>
      <c r="D2360">
        <v>15.224600000000001</v>
      </c>
      <c r="E2360">
        <v>7725</v>
      </c>
      <c r="F2360">
        <v>1</v>
      </c>
    </row>
    <row r="2361" spans="1:6">
      <c r="A2361">
        <v>79.379994999999994</v>
      </c>
      <c r="B2361">
        <v>-0.52010000000000001</v>
      </c>
      <c r="C2361">
        <v>0</v>
      </c>
      <c r="D2361">
        <v>15.1972</v>
      </c>
      <c r="E2361">
        <v>7725</v>
      </c>
      <c r="F2361">
        <v>1</v>
      </c>
    </row>
    <row r="2362" spans="1:6">
      <c r="A2362">
        <v>79.412093999999996</v>
      </c>
      <c r="B2362">
        <v>-0.52</v>
      </c>
      <c r="C2362">
        <v>0</v>
      </c>
      <c r="D2362">
        <v>15.279400000000001</v>
      </c>
      <c r="E2362">
        <v>7723</v>
      </c>
      <c r="F2362">
        <v>1</v>
      </c>
    </row>
    <row r="2363" spans="1:6">
      <c r="A2363">
        <v>79.443943000000004</v>
      </c>
      <c r="B2363">
        <v>-0.52</v>
      </c>
      <c r="C2363">
        <v>0</v>
      </c>
      <c r="D2363">
        <v>15.1698</v>
      </c>
      <c r="E2363">
        <v>7723</v>
      </c>
      <c r="F2363">
        <v>1</v>
      </c>
    </row>
    <row r="2364" spans="1:6">
      <c r="A2364">
        <v>79.476023999999995</v>
      </c>
      <c r="B2364">
        <v>-0.51990000000000003</v>
      </c>
      <c r="C2364">
        <v>0</v>
      </c>
      <c r="D2364">
        <v>15.1424</v>
      </c>
      <c r="E2364">
        <v>7721</v>
      </c>
      <c r="F2364">
        <v>1</v>
      </c>
    </row>
    <row r="2365" spans="1:6">
      <c r="A2365">
        <v>79.507949999999994</v>
      </c>
      <c r="B2365">
        <v>-0.51990000000000003</v>
      </c>
      <c r="C2365">
        <v>0</v>
      </c>
      <c r="D2365">
        <v>15.224600000000001</v>
      </c>
      <c r="E2365">
        <v>7721</v>
      </c>
      <c r="F2365">
        <v>1</v>
      </c>
    </row>
    <row r="2366" spans="1:6">
      <c r="A2366">
        <v>79.540214000000006</v>
      </c>
      <c r="B2366">
        <v>-0.51980000000000004</v>
      </c>
      <c r="C2366">
        <v>0</v>
      </c>
      <c r="D2366">
        <v>15.252000000000001</v>
      </c>
      <c r="E2366">
        <v>7719</v>
      </c>
      <c r="F2366">
        <v>1</v>
      </c>
    </row>
    <row r="2367" spans="1:6">
      <c r="A2367">
        <v>79.572149999999993</v>
      </c>
      <c r="B2367">
        <v>-0.51980000000000004</v>
      </c>
      <c r="C2367">
        <v>0</v>
      </c>
      <c r="D2367">
        <v>15.1972</v>
      </c>
      <c r="E2367">
        <v>7719</v>
      </c>
      <c r="F2367">
        <v>1</v>
      </c>
    </row>
    <row r="2368" spans="1:6">
      <c r="A2368">
        <v>79.604254999999995</v>
      </c>
      <c r="B2368">
        <v>-0.51970000000000005</v>
      </c>
      <c r="C2368">
        <v>0</v>
      </c>
      <c r="D2368">
        <v>15.224600000000001</v>
      </c>
      <c r="E2368">
        <v>7717</v>
      </c>
      <c r="F2368">
        <v>1</v>
      </c>
    </row>
    <row r="2369" spans="1:6">
      <c r="A2369">
        <v>79.636168999999995</v>
      </c>
      <c r="B2369">
        <v>-0.51970000000000005</v>
      </c>
      <c r="C2369">
        <v>0</v>
      </c>
      <c r="D2369">
        <v>15.1972</v>
      </c>
      <c r="E2369">
        <v>7717</v>
      </c>
      <c r="F2369">
        <v>1</v>
      </c>
    </row>
    <row r="2370" spans="1:6">
      <c r="A2370">
        <v>79.668083999999993</v>
      </c>
      <c r="B2370">
        <v>-0.51970000000000005</v>
      </c>
      <c r="C2370">
        <v>0</v>
      </c>
      <c r="D2370">
        <v>15.224600000000001</v>
      </c>
      <c r="E2370">
        <v>7717</v>
      </c>
      <c r="F2370">
        <v>1</v>
      </c>
    </row>
    <row r="2371" spans="1:6">
      <c r="A2371">
        <v>79.700215</v>
      </c>
      <c r="B2371">
        <v>-0.51970000000000005</v>
      </c>
      <c r="C2371">
        <v>0</v>
      </c>
      <c r="D2371">
        <v>15.1424</v>
      </c>
      <c r="E2371">
        <v>7717</v>
      </c>
      <c r="F2371">
        <v>1</v>
      </c>
    </row>
    <row r="2372" spans="1:6">
      <c r="A2372">
        <v>79.732129999999998</v>
      </c>
      <c r="B2372">
        <v>-0.51959999999999995</v>
      </c>
      <c r="C2372">
        <v>0</v>
      </c>
      <c r="D2372">
        <v>15.224600000000001</v>
      </c>
      <c r="E2372">
        <v>7715</v>
      </c>
      <c r="F2372">
        <v>1</v>
      </c>
    </row>
    <row r="2373" spans="1:6">
      <c r="A2373">
        <v>79.764131000000006</v>
      </c>
      <c r="B2373">
        <v>-0.51959999999999995</v>
      </c>
      <c r="C2373">
        <v>0</v>
      </c>
      <c r="D2373">
        <v>15.252000000000001</v>
      </c>
      <c r="E2373">
        <v>7715</v>
      </c>
      <c r="F2373">
        <v>1</v>
      </c>
    </row>
    <row r="2374" spans="1:6">
      <c r="A2374">
        <v>79.796154000000001</v>
      </c>
      <c r="B2374">
        <v>-0.51959999999999995</v>
      </c>
      <c r="C2374">
        <v>0</v>
      </c>
      <c r="D2374">
        <v>15.1424</v>
      </c>
      <c r="E2374">
        <v>7715</v>
      </c>
      <c r="F2374">
        <v>1</v>
      </c>
    </row>
    <row r="2375" spans="1:6">
      <c r="A2375">
        <v>79.828322</v>
      </c>
      <c r="B2375">
        <v>-0.51939999999999997</v>
      </c>
      <c r="C2375">
        <v>0</v>
      </c>
      <c r="D2375">
        <v>15.306800000000001</v>
      </c>
      <c r="E2375">
        <v>7711</v>
      </c>
      <c r="F2375">
        <v>1</v>
      </c>
    </row>
    <row r="2376" spans="1:6">
      <c r="A2376">
        <v>79.860181999999995</v>
      </c>
      <c r="B2376">
        <v>-0.51939999999999997</v>
      </c>
      <c r="C2376">
        <v>0</v>
      </c>
      <c r="D2376">
        <v>15.1424</v>
      </c>
      <c r="E2376">
        <v>7711</v>
      </c>
      <c r="F2376">
        <v>1</v>
      </c>
    </row>
    <row r="2377" spans="1:6">
      <c r="A2377">
        <v>79.892081000000005</v>
      </c>
      <c r="B2377">
        <v>-0.51939999999999997</v>
      </c>
      <c r="C2377">
        <v>0</v>
      </c>
      <c r="D2377">
        <v>15.1424</v>
      </c>
      <c r="E2377">
        <v>7711</v>
      </c>
      <c r="F2377">
        <v>1</v>
      </c>
    </row>
    <row r="2378" spans="1:6">
      <c r="A2378">
        <v>79.924362000000002</v>
      </c>
      <c r="B2378">
        <v>-0.51939999999999997</v>
      </c>
      <c r="C2378">
        <v>0</v>
      </c>
      <c r="D2378">
        <v>15.1424</v>
      </c>
      <c r="E2378">
        <v>7711</v>
      </c>
      <c r="F2378">
        <v>1</v>
      </c>
    </row>
    <row r="2379" spans="1:6">
      <c r="A2379">
        <v>79.956430999999995</v>
      </c>
      <c r="B2379">
        <v>-0.51939999999999997</v>
      </c>
      <c r="C2379">
        <v>0</v>
      </c>
      <c r="D2379">
        <v>15.224600000000001</v>
      </c>
      <c r="E2379">
        <v>7711</v>
      </c>
      <c r="F2379">
        <v>1</v>
      </c>
    </row>
    <row r="2380" spans="1:6">
      <c r="A2380">
        <v>79.987989999999996</v>
      </c>
      <c r="B2380">
        <v>-0.51939999999999997</v>
      </c>
      <c r="C2380">
        <v>0</v>
      </c>
      <c r="D2380">
        <v>15.1698</v>
      </c>
      <c r="E2380">
        <v>7711</v>
      </c>
      <c r="F2380">
        <v>1</v>
      </c>
    </row>
    <row r="2381" spans="1:6">
      <c r="A2381">
        <v>80.021388000000002</v>
      </c>
      <c r="B2381">
        <v>-0.51939999999999997</v>
      </c>
      <c r="C2381">
        <v>0</v>
      </c>
      <c r="D2381">
        <v>15.1424</v>
      </c>
      <c r="E2381">
        <v>7711</v>
      </c>
      <c r="F2381">
        <v>1</v>
      </c>
    </row>
    <row r="2382" spans="1:6">
      <c r="A2382">
        <v>80.052609000000004</v>
      </c>
      <c r="B2382">
        <v>-0.51939999999999997</v>
      </c>
      <c r="C2382">
        <v>0</v>
      </c>
      <c r="D2382">
        <v>15.1698</v>
      </c>
      <c r="E2382">
        <v>7711</v>
      </c>
      <c r="F2382">
        <v>1</v>
      </c>
    </row>
    <row r="2383" spans="1:6">
      <c r="A2383">
        <v>80.084185000000005</v>
      </c>
      <c r="B2383">
        <v>-0.51939999999999997</v>
      </c>
      <c r="C2383">
        <v>0</v>
      </c>
      <c r="D2383">
        <v>15.252000000000001</v>
      </c>
      <c r="E2383">
        <v>7711</v>
      </c>
      <c r="F2383">
        <v>1</v>
      </c>
    </row>
    <row r="2384" spans="1:6">
      <c r="A2384">
        <v>80.116175999999996</v>
      </c>
      <c r="B2384">
        <v>-0.51939999999999997</v>
      </c>
      <c r="C2384">
        <v>0</v>
      </c>
      <c r="D2384">
        <v>15.252000000000001</v>
      </c>
      <c r="E2384">
        <v>7711</v>
      </c>
      <c r="F2384">
        <v>1</v>
      </c>
    </row>
    <row r="2385" spans="1:6">
      <c r="A2385">
        <v>80.148329000000004</v>
      </c>
      <c r="B2385">
        <v>-0.51939999999999997</v>
      </c>
      <c r="C2385">
        <v>0</v>
      </c>
      <c r="D2385">
        <v>15.1698</v>
      </c>
      <c r="E2385">
        <v>7711</v>
      </c>
      <c r="F2385">
        <v>1</v>
      </c>
    </row>
    <row r="2386" spans="1:6">
      <c r="A2386">
        <v>80.180279999999996</v>
      </c>
      <c r="B2386">
        <v>-0.51939999999999997</v>
      </c>
      <c r="C2386">
        <v>0</v>
      </c>
      <c r="D2386">
        <v>15.1698</v>
      </c>
      <c r="E2386">
        <v>7711</v>
      </c>
      <c r="F2386">
        <v>1</v>
      </c>
    </row>
    <row r="2387" spans="1:6">
      <c r="A2387">
        <v>80.213269999999994</v>
      </c>
      <c r="B2387">
        <v>-0.51939999999999997</v>
      </c>
      <c r="C2387">
        <v>0</v>
      </c>
      <c r="D2387">
        <v>15.115</v>
      </c>
      <c r="E2387">
        <v>7711</v>
      </c>
      <c r="F2387">
        <v>1</v>
      </c>
    </row>
    <row r="2388" spans="1:6">
      <c r="A2388">
        <v>80.244612000000004</v>
      </c>
      <c r="B2388">
        <v>-0.51939999999999997</v>
      </c>
      <c r="C2388">
        <v>0</v>
      </c>
      <c r="D2388">
        <v>15.1972</v>
      </c>
      <c r="E2388">
        <v>7709</v>
      </c>
      <c r="F2388">
        <v>1</v>
      </c>
    </row>
    <row r="2389" spans="1:6">
      <c r="A2389">
        <v>80.276124999999993</v>
      </c>
      <c r="B2389">
        <v>-0.51929999999999998</v>
      </c>
      <c r="C2389">
        <v>0</v>
      </c>
      <c r="D2389">
        <v>15.1424</v>
      </c>
      <c r="E2389">
        <v>7709</v>
      </c>
      <c r="F2389">
        <v>1</v>
      </c>
    </row>
    <row r="2390" spans="1:6">
      <c r="A2390">
        <v>80.308293000000006</v>
      </c>
      <c r="B2390">
        <v>-0.51929999999999998</v>
      </c>
      <c r="C2390">
        <v>0</v>
      </c>
      <c r="D2390">
        <v>15.1698</v>
      </c>
      <c r="E2390">
        <v>7709</v>
      </c>
      <c r="F2390">
        <v>1</v>
      </c>
    </row>
    <row r="2391" spans="1:6">
      <c r="A2391">
        <v>80.340311</v>
      </c>
      <c r="B2391">
        <v>-0.51929999999999998</v>
      </c>
      <c r="C2391">
        <v>0</v>
      </c>
      <c r="D2391">
        <v>15.1972</v>
      </c>
      <c r="E2391">
        <v>7709</v>
      </c>
      <c r="F2391">
        <v>1</v>
      </c>
    </row>
    <row r="2392" spans="1:6">
      <c r="A2392">
        <v>80.372349999999997</v>
      </c>
      <c r="B2392">
        <v>-0.51929999999999998</v>
      </c>
      <c r="C2392">
        <v>0</v>
      </c>
      <c r="D2392">
        <v>15.1698</v>
      </c>
      <c r="E2392">
        <v>7709</v>
      </c>
      <c r="F2392">
        <v>1</v>
      </c>
    </row>
    <row r="2393" spans="1:6">
      <c r="A2393">
        <v>80.404732999999993</v>
      </c>
      <c r="B2393">
        <v>-0.51919999999999999</v>
      </c>
      <c r="C2393">
        <v>0</v>
      </c>
      <c r="D2393">
        <v>15.1972</v>
      </c>
      <c r="E2393">
        <v>7707</v>
      </c>
      <c r="F2393">
        <v>1</v>
      </c>
    </row>
    <row r="2394" spans="1:6">
      <c r="A2394">
        <v>80.436944999999994</v>
      </c>
      <c r="B2394">
        <v>-0.51919999999999999</v>
      </c>
      <c r="C2394">
        <v>0</v>
      </c>
      <c r="D2394">
        <v>15.1972</v>
      </c>
      <c r="E2394">
        <v>7707</v>
      </c>
      <c r="F2394">
        <v>1</v>
      </c>
    </row>
    <row r="2395" spans="1:6">
      <c r="A2395">
        <v>80.469200999999998</v>
      </c>
      <c r="B2395">
        <v>-0.51910000000000001</v>
      </c>
      <c r="C2395">
        <v>0</v>
      </c>
      <c r="D2395">
        <v>15.115</v>
      </c>
      <c r="E2395">
        <v>7705</v>
      </c>
      <c r="F2395">
        <v>1</v>
      </c>
    </row>
    <row r="2396" spans="1:6">
      <c r="A2396">
        <v>80.501052000000001</v>
      </c>
      <c r="B2396">
        <v>-0.51910000000000001</v>
      </c>
      <c r="C2396">
        <v>0</v>
      </c>
      <c r="D2396">
        <v>15.0876</v>
      </c>
      <c r="E2396">
        <v>7703</v>
      </c>
      <c r="F2396">
        <v>1</v>
      </c>
    </row>
    <row r="2397" spans="1:6">
      <c r="A2397">
        <v>80.532195000000002</v>
      </c>
      <c r="B2397">
        <v>-0.51900000000000002</v>
      </c>
      <c r="C2397">
        <v>0</v>
      </c>
      <c r="D2397">
        <v>15.0876</v>
      </c>
      <c r="E2397">
        <v>7703</v>
      </c>
      <c r="F2397">
        <v>1</v>
      </c>
    </row>
    <row r="2398" spans="1:6">
      <c r="A2398">
        <v>80.566025999999994</v>
      </c>
      <c r="B2398">
        <v>-0.51900000000000002</v>
      </c>
      <c r="C2398">
        <v>0</v>
      </c>
      <c r="D2398">
        <v>15.1424</v>
      </c>
      <c r="E2398">
        <v>7703</v>
      </c>
      <c r="F2398">
        <v>1</v>
      </c>
    </row>
    <row r="2399" spans="1:6">
      <c r="A2399">
        <v>80.597504999999998</v>
      </c>
      <c r="B2399">
        <v>-0.51890000000000003</v>
      </c>
      <c r="C2399">
        <v>0</v>
      </c>
      <c r="D2399">
        <v>15.1424</v>
      </c>
      <c r="E2399">
        <v>7701</v>
      </c>
      <c r="F2399">
        <v>1</v>
      </c>
    </row>
    <row r="2400" spans="1:6">
      <c r="A2400">
        <v>80.628431000000006</v>
      </c>
      <c r="B2400">
        <v>-0.51890000000000003</v>
      </c>
      <c r="C2400">
        <v>0</v>
      </c>
      <c r="D2400">
        <v>15.1698</v>
      </c>
      <c r="E2400">
        <v>7701</v>
      </c>
      <c r="F2400">
        <v>1</v>
      </c>
    </row>
    <row r="2401" spans="1:6">
      <c r="A2401">
        <v>80.660297999999997</v>
      </c>
      <c r="B2401">
        <v>-0.51890000000000003</v>
      </c>
      <c r="C2401">
        <v>0</v>
      </c>
      <c r="D2401">
        <v>15.0602</v>
      </c>
      <c r="E2401">
        <v>7701</v>
      </c>
      <c r="F2401">
        <v>1</v>
      </c>
    </row>
    <row r="2402" spans="1:6">
      <c r="A2402">
        <v>80.692795000000004</v>
      </c>
      <c r="B2402">
        <v>-0.51880000000000004</v>
      </c>
      <c r="C2402">
        <v>0</v>
      </c>
      <c r="D2402">
        <v>15.0602</v>
      </c>
      <c r="E2402">
        <v>7699</v>
      </c>
      <c r="F2402">
        <v>1</v>
      </c>
    </row>
    <row r="2403" spans="1:6">
      <c r="A2403">
        <v>80.724739</v>
      </c>
      <c r="B2403">
        <v>-0.51870000000000005</v>
      </c>
      <c r="C2403">
        <v>0</v>
      </c>
      <c r="D2403">
        <v>15.0876</v>
      </c>
      <c r="E2403">
        <v>7697</v>
      </c>
      <c r="F2403">
        <v>1</v>
      </c>
    </row>
    <row r="2404" spans="1:6">
      <c r="A2404">
        <v>80.756777999999997</v>
      </c>
      <c r="B2404">
        <v>-0.51870000000000005</v>
      </c>
      <c r="C2404">
        <v>0</v>
      </c>
      <c r="D2404">
        <v>15.0876</v>
      </c>
      <c r="E2404">
        <v>7697</v>
      </c>
      <c r="F2404">
        <v>1</v>
      </c>
    </row>
    <row r="2405" spans="1:6">
      <c r="A2405">
        <v>80.78886</v>
      </c>
      <c r="B2405">
        <v>-0.51870000000000005</v>
      </c>
      <c r="C2405">
        <v>0</v>
      </c>
      <c r="D2405">
        <v>15.1424</v>
      </c>
      <c r="E2405">
        <v>7697</v>
      </c>
      <c r="F2405">
        <v>1</v>
      </c>
    </row>
    <row r="2406" spans="1:6">
      <c r="A2406">
        <v>80.820718999999997</v>
      </c>
      <c r="B2406">
        <v>-0.51870000000000005</v>
      </c>
      <c r="C2406">
        <v>0</v>
      </c>
      <c r="D2406">
        <v>15.0876</v>
      </c>
      <c r="E2406">
        <v>7697</v>
      </c>
      <c r="F2406">
        <v>1</v>
      </c>
    </row>
    <row r="2407" spans="1:6">
      <c r="A2407">
        <v>80.852671000000001</v>
      </c>
      <c r="B2407">
        <v>-0.51870000000000005</v>
      </c>
      <c r="C2407">
        <v>0</v>
      </c>
      <c r="D2407">
        <v>15.1424</v>
      </c>
      <c r="E2407">
        <v>7697</v>
      </c>
      <c r="F2407">
        <v>1</v>
      </c>
    </row>
    <row r="2408" spans="1:6">
      <c r="A2408">
        <v>80.884792000000004</v>
      </c>
      <c r="B2408">
        <v>-0.51870000000000005</v>
      </c>
      <c r="C2408">
        <v>0</v>
      </c>
      <c r="D2408">
        <v>15.1972</v>
      </c>
      <c r="E2408">
        <v>7697</v>
      </c>
      <c r="F2408">
        <v>1</v>
      </c>
    </row>
    <row r="2409" spans="1:6">
      <c r="A2409">
        <v>80.919280000000001</v>
      </c>
      <c r="B2409">
        <v>-0.51859999999999995</v>
      </c>
      <c r="C2409">
        <v>0</v>
      </c>
      <c r="D2409">
        <v>15.1424</v>
      </c>
      <c r="E2409">
        <v>7695</v>
      </c>
      <c r="F2409">
        <v>1</v>
      </c>
    </row>
    <row r="2410" spans="1:6">
      <c r="A2410">
        <v>80.949782999999996</v>
      </c>
      <c r="B2410">
        <v>-0.51859999999999995</v>
      </c>
      <c r="C2410">
        <v>0</v>
      </c>
      <c r="D2410">
        <v>15.115</v>
      </c>
      <c r="E2410">
        <v>7693</v>
      </c>
      <c r="F2410">
        <v>1</v>
      </c>
    </row>
    <row r="2411" spans="1:6">
      <c r="A2411">
        <v>80.980727999999999</v>
      </c>
      <c r="B2411">
        <v>-0.51849999999999996</v>
      </c>
      <c r="C2411">
        <v>0</v>
      </c>
      <c r="D2411">
        <v>15.0876</v>
      </c>
      <c r="E2411">
        <v>7693</v>
      </c>
      <c r="F2411">
        <v>1</v>
      </c>
    </row>
    <row r="2412" spans="1:6">
      <c r="A2412">
        <v>81.012591</v>
      </c>
      <c r="B2412">
        <v>-0.51839999999999997</v>
      </c>
      <c r="C2412">
        <v>0</v>
      </c>
      <c r="D2412">
        <v>15.0602</v>
      </c>
      <c r="E2412">
        <v>7691</v>
      </c>
      <c r="F2412">
        <v>1</v>
      </c>
    </row>
    <row r="2413" spans="1:6">
      <c r="A2413">
        <v>81.044780000000003</v>
      </c>
      <c r="B2413">
        <v>-0.51829999999999998</v>
      </c>
      <c r="C2413">
        <v>0</v>
      </c>
      <c r="D2413">
        <v>15.1424</v>
      </c>
      <c r="E2413">
        <v>7689</v>
      </c>
      <c r="F2413">
        <v>1</v>
      </c>
    </row>
    <row r="2414" spans="1:6">
      <c r="A2414">
        <v>81.076847000000001</v>
      </c>
      <c r="B2414">
        <v>-0.51829999999999998</v>
      </c>
      <c r="C2414">
        <v>0</v>
      </c>
      <c r="D2414">
        <v>15.1972</v>
      </c>
      <c r="E2414">
        <v>7689</v>
      </c>
      <c r="F2414">
        <v>1</v>
      </c>
    </row>
    <row r="2415" spans="1:6">
      <c r="A2415">
        <v>81.108767999999998</v>
      </c>
      <c r="B2415">
        <v>-0.51829999999999998</v>
      </c>
      <c r="C2415">
        <v>0</v>
      </c>
      <c r="D2415">
        <v>15.1972</v>
      </c>
      <c r="E2415">
        <v>7689</v>
      </c>
      <c r="F2415">
        <v>1</v>
      </c>
    </row>
    <row r="2416" spans="1:6">
      <c r="A2416">
        <v>81.140732999999997</v>
      </c>
      <c r="B2416">
        <v>-0.51829999999999998</v>
      </c>
      <c r="C2416">
        <v>0</v>
      </c>
      <c r="D2416">
        <v>15.1972</v>
      </c>
      <c r="E2416">
        <v>7689</v>
      </c>
      <c r="F2416">
        <v>1</v>
      </c>
    </row>
    <row r="2417" spans="1:6">
      <c r="A2417">
        <v>81.172796000000005</v>
      </c>
      <c r="B2417">
        <v>-0.51829999999999998</v>
      </c>
      <c r="C2417">
        <v>0</v>
      </c>
      <c r="D2417">
        <v>15.1972</v>
      </c>
      <c r="E2417">
        <v>7689</v>
      </c>
      <c r="F2417">
        <v>1</v>
      </c>
    </row>
    <row r="2418" spans="1:6">
      <c r="A2418">
        <v>81.205119999999994</v>
      </c>
      <c r="B2418">
        <v>-0.51829999999999998</v>
      </c>
      <c r="C2418">
        <v>0</v>
      </c>
      <c r="D2418">
        <v>15.115</v>
      </c>
      <c r="E2418">
        <v>7689</v>
      </c>
      <c r="F2418">
        <v>1</v>
      </c>
    </row>
    <row r="2419" spans="1:6">
      <c r="A2419">
        <v>81.238016999999999</v>
      </c>
      <c r="B2419">
        <v>-0.51819999999999999</v>
      </c>
      <c r="C2419">
        <v>0</v>
      </c>
      <c r="D2419">
        <v>15.0602</v>
      </c>
      <c r="E2419">
        <v>7685</v>
      </c>
      <c r="F2419">
        <v>1</v>
      </c>
    </row>
    <row r="2420" spans="1:6">
      <c r="A2420">
        <v>81.269478000000007</v>
      </c>
      <c r="B2420">
        <v>-0.5181</v>
      </c>
      <c r="C2420">
        <v>0</v>
      </c>
      <c r="D2420">
        <v>15.0876</v>
      </c>
      <c r="E2420">
        <v>7683</v>
      </c>
      <c r="F2420">
        <v>1</v>
      </c>
    </row>
    <row r="2421" spans="1:6">
      <c r="A2421">
        <v>81.301715000000002</v>
      </c>
      <c r="B2421">
        <v>-0.51800000000000002</v>
      </c>
      <c r="C2421">
        <v>0</v>
      </c>
      <c r="D2421">
        <v>15.1424</v>
      </c>
      <c r="E2421">
        <v>7683</v>
      </c>
      <c r="F2421">
        <v>1</v>
      </c>
    </row>
    <row r="2422" spans="1:6">
      <c r="A2422">
        <v>81.332639</v>
      </c>
      <c r="B2422">
        <v>-0.51800000000000002</v>
      </c>
      <c r="C2422">
        <v>0</v>
      </c>
      <c r="D2422">
        <v>15.279400000000001</v>
      </c>
      <c r="E2422">
        <v>7683</v>
      </c>
      <c r="F2422">
        <v>1</v>
      </c>
    </row>
    <row r="2423" spans="1:6">
      <c r="A2423">
        <v>81.365352000000001</v>
      </c>
      <c r="B2423">
        <v>-0.51800000000000002</v>
      </c>
      <c r="C2423">
        <v>0</v>
      </c>
      <c r="D2423">
        <v>15.224600000000001</v>
      </c>
      <c r="E2423">
        <v>7683</v>
      </c>
      <c r="F2423">
        <v>1</v>
      </c>
    </row>
    <row r="2424" spans="1:6">
      <c r="A2424">
        <v>81.396867</v>
      </c>
      <c r="B2424">
        <v>-0.51800000000000002</v>
      </c>
      <c r="C2424">
        <v>0</v>
      </c>
      <c r="D2424">
        <v>15.1972</v>
      </c>
      <c r="E2424">
        <v>7683</v>
      </c>
      <c r="F2424">
        <v>1</v>
      </c>
    </row>
    <row r="2425" spans="1:6">
      <c r="A2425">
        <v>81.428621000000007</v>
      </c>
      <c r="B2425">
        <v>-0.51800000000000002</v>
      </c>
      <c r="C2425">
        <v>0</v>
      </c>
      <c r="D2425">
        <v>15.1424</v>
      </c>
      <c r="E2425">
        <v>7683</v>
      </c>
      <c r="F2425">
        <v>1</v>
      </c>
    </row>
    <row r="2426" spans="1:6">
      <c r="A2426">
        <v>81.460734000000002</v>
      </c>
      <c r="B2426">
        <v>-0.51790000000000003</v>
      </c>
      <c r="C2426">
        <v>0</v>
      </c>
      <c r="D2426">
        <v>15.1698</v>
      </c>
      <c r="E2426">
        <v>7681</v>
      </c>
      <c r="F2426">
        <v>1</v>
      </c>
    </row>
    <row r="2427" spans="1:6">
      <c r="A2427">
        <v>81.492767000000001</v>
      </c>
      <c r="B2427">
        <v>-0.51790000000000003</v>
      </c>
      <c r="C2427">
        <v>0</v>
      </c>
      <c r="D2427">
        <v>15.115</v>
      </c>
      <c r="E2427">
        <v>7681</v>
      </c>
      <c r="F2427">
        <v>1</v>
      </c>
    </row>
    <row r="2428" spans="1:6">
      <c r="A2428">
        <v>81.524736000000004</v>
      </c>
      <c r="B2428">
        <v>-0.51790000000000003</v>
      </c>
      <c r="C2428">
        <v>0</v>
      </c>
      <c r="D2428">
        <v>15.1424</v>
      </c>
      <c r="E2428">
        <v>7681</v>
      </c>
      <c r="F2428">
        <v>1</v>
      </c>
    </row>
    <row r="2429" spans="1:6">
      <c r="A2429">
        <v>81.556743999999995</v>
      </c>
      <c r="B2429">
        <v>-0.51790000000000003</v>
      </c>
      <c r="C2429">
        <v>0</v>
      </c>
      <c r="D2429">
        <v>15.1972</v>
      </c>
      <c r="E2429">
        <v>7681</v>
      </c>
      <c r="F2429">
        <v>1</v>
      </c>
    </row>
    <row r="2430" spans="1:6">
      <c r="A2430">
        <v>81.588955999999996</v>
      </c>
      <c r="B2430">
        <v>-0.51790000000000003</v>
      </c>
      <c r="C2430">
        <v>0</v>
      </c>
      <c r="D2430">
        <v>15.1424</v>
      </c>
      <c r="E2430">
        <v>7681</v>
      </c>
      <c r="F2430">
        <v>1</v>
      </c>
    </row>
    <row r="2431" spans="1:6">
      <c r="A2431">
        <v>81.620990000000006</v>
      </c>
      <c r="B2431">
        <v>-0.51790000000000003</v>
      </c>
      <c r="C2431">
        <v>0</v>
      </c>
      <c r="D2431">
        <v>15.1698</v>
      </c>
      <c r="E2431">
        <v>7681</v>
      </c>
      <c r="F2431">
        <v>1</v>
      </c>
    </row>
    <row r="2432" spans="1:6">
      <c r="A2432">
        <v>81.653046000000003</v>
      </c>
      <c r="B2432">
        <v>-0.51790000000000003</v>
      </c>
      <c r="C2432">
        <v>0</v>
      </c>
      <c r="D2432">
        <v>15.1972</v>
      </c>
      <c r="E2432">
        <v>7681</v>
      </c>
      <c r="F2432">
        <v>1</v>
      </c>
    </row>
    <row r="2433" spans="1:6">
      <c r="A2433">
        <v>81.684859000000003</v>
      </c>
      <c r="B2433">
        <v>-0.51790000000000003</v>
      </c>
      <c r="C2433">
        <v>0</v>
      </c>
      <c r="D2433">
        <v>15.1424</v>
      </c>
      <c r="E2433">
        <v>7679</v>
      </c>
      <c r="F2433">
        <v>1</v>
      </c>
    </row>
    <row r="2434" spans="1:6">
      <c r="A2434">
        <v>81.717149000000006</v>
      </c>
      <c r="B2434">
        <v>-0.51780000000000004</v>
      </c>
      <c r="C2434">
        <v>0</v>
      </c>
      <c r="D2434">
        <v>15.1424</v>
      </c>
      <c r="E2434">
        <v>7679</v>
      </c>
      <c r="F2434">
        <v>1</v>
      </c>
    </row>
    <row r="2435" spans="1:6">
      <c r="A2435">
        <v>81.749296999999999</v>
      </c>
      <c r="B2435">
        <v>-0.51780000000000004</v>
      </c>
      <c r="C2435">
        <v>0</v>
      </c>
      <c r="D2435">
        <v>15.1424</v>
      </c>
      <c r="E2435">
        <v>7679</v>
      </c>
      <c r="F2435">
        <v>1</v>
      </c>
    </row>
    <row r="2436" spans="1:6">
      <c r="A2436">
        <v>81.781181000000004</v>
      </c>
      <c r="B2436">
        <v>-0.51780000000000004</v>
      </c>
      <c r="C2436">
        <v>0</v>
      </c>
      <c r="D2436">
        <v>15.1424</v>
      </c>
      <c r="E2436">
        <v>7679</v>
      </c>
      <c r="F2436">
        <v>1</v>
      </c>
    </row>
    <row r="2437" spans="1:6">
      <c r="A2437">
        <v>81.813179000000005</v>
      </c>
      <c r="B2437">
        <v>-0.51780000000000004</v>
      </c>
      <c r="C2437">
        <v>0</v>
      </c>
      <c r="D2437">
        <v>15.1424</v>
      </c>
      <c r="E2437">
        <v>7679</v>
      </c>
      <c r="F2437">
        <v>1</v>
      </c>
    </row>
    <row r="2438" spans="1:6">
      <c r="A2438">
        <v>81.845097999999993</v>
      </c>
      <c r="B2438">
        <v>-0.51780000000000004</v>
      </c>
      <c r="C2438">
        <v>0</v>
      </c>
      <c r="D2438">
        <v>15.1424</v>
      </c>
      <c r="E2438">
        <v>7679</v>
      </c>
      <c r="F2438">
        <v>1</v>
      </c>
    </row>
    <row r="2439" spans="1:6">
      <c r="A2439">
        <v>81.876954999999995</v>
      </c>
      <c r="B2439">
        <v>-0.51780000000000004</v>
      </c>
      <c r="C2439">
        <v>0</v>
      </c>
      <c r="D2439">
        <v>15.0876</v>
      </c>
      <c r="E2439">
        <v>7679</v>
      </c>
      <c r="F2439">
        <v>1</v>
      </c>
    </row>
    <row r="2440" spans="1:6">
      <c r="A2440">
        <v>81.908940000000001</v>
      </c>
      <c r="B2440">
        <v>-0.51780000000000004</v>
      </c>
      <c r="C2440">
        <v>0</v>
      </c>
      <c r="D2440">
        <v>15.0602</v>
      </c>
      <c r="E2440">
        <v>7679</v>
      </c>
      <c r="F2440">
        <v>1</v>
      </c>
    </row>
    <row r="2441" spans="1:6">
      <c r="A2441">
        <v>81.941072000000005</v>
      </c>
      <c r="B2441">
        <v>-0.51780000000000004</v>
      </c>
      <c r="C2441">
        <v>0</v>
      </c>
      <c r="D2441">
        <v>15.0876</v>
      </c>
      <c r="E2441">
        <v>7679</v>
      </c>
      <c r="F2441">
        <v>1</v>
      </c>
    </row>
    <row r="2442" spans="1:6">
      <c r="A2442">
        <v>81.973089000000002</v>
      </c>
      <c r="B2442">
        <v>-0.51770000000000005</v>
      </c>
      <c r="C2442">
        <v>0</v>
      </c>
      <c r="D2442">
        <v>15.1972</v>
      </c>
      <c r="E2442">
        <v>7677</v>
      </c>
      <c r="F2442">
        <v>1</v>
      </c>
    </row>
    <row r="2443" spans="1:6">
      <c r="A2443">
        <v>82.005088999999998</v>
      </c>
      <c r="B2443">
        <v>-0.51770000000000005</v>
      </c>
      <c r="C2443">
        <v>0</v>
      </c>
      <c r="D2443">
        <v>15.224600000000001</v>
      </c>
      <c r="E2443">
        <v>7677</v>
      </c>
      <c r="F2443">
        <v>1</v>
      </c>
    </row>
    <row r="2444" spans="1:6">
      <c r="A2444">
        <v>82.037266000000002</v>
      </c>
      <c r="B2444">
        <v>-0.51770000000000005</v>
      </c>
      <c r="C2444">
        <v>0</v>
      </c>
      <c r="D2444">
        <v>15.1424</v>
      </c>
      <c r="E2444">
        <v>7677</v>
      </c>
      <c r="F2444">
        <v>1</v>
      </c>
    </row>
    <row r="2445" spans="1:6">
      <c r="A2445">
        <v>82.069305</v>
      </c>
      <c r="B2445">
        <v>-0.51770000000000005</v>
      </c>
      <c r="C2445">
        <v>0</v>
      </c>
      <c r="D2445">
        <v>15.1972</v>
      </c>
      <c r="E2445">
        <v>7677</v>
      </c>
      <c r="F2445">
        <v>1</v>
      </c>
    </row>
    <row r="2446" spans="1:6">
      <c r="A2446">
        <v>82.101360999999997</v>
      </c>
      <c r="B2446">
        <v>-0.51770000000000005</v>
      </c>
      <c r="C2446">
        <v>0</v>
      </c>
      <c r="D2446">
        <v>15.0602</v>
      </c>
      <c r="E2446">
        <v>7677</v>
      </c>
      <c r="F2446">
        <v>1</v>
      </c>
    </row>
    <row r="2447" spans="1:6">
      <c r="A2447">
        <v>82.133060999999998</v>
      </c>
      <c r="B2447">
        <v>-0.51770000000000005</v>
      </c>
      <c r="C2447">
        <v>0</v>
      </c>
      <c r="D2447">
        <v>15.0328</v>
      </c>
      <c r="E2447">
        <v>7675</v>
      </c>
      <c r="F2447">
        <v>1</v>
      </c>
    </row>
    <row r="2448" spans="1:6">
      <c r="A2448">
        <v>82.165193000000002</v>
      </c>
      <c r="B2448">
        <v>-0.51759999999999995</v>
      </c>
      <c r="C2448">
        <v>0</v>
      </c>
      <c r="D2448">
        <v>15.1424</v>
      </c>
      <c r="E2448">
        <v>7675</v>
      </c>
      <c r="F2448">
        <v>1</v>
      </c>
    </row>
    <row r="2449" spans="1:6">
      <c r="A2449">
        <v>82.197329999999994</v>
      </c>
      <c r="B2449">
        <v>-0.51759999999999995</v>
      </c>
      <c r="C2449">
        <v>0</v>
      </c>
      <c r="D2449">
        <v>15.115</v>
      </c>
      <c r="E2449">
        <v>7675</v>
      </c>
      <c r="F2449">
        <v>1</v>
      </c>
    </row>
    <row r="2450" spans="1:6">
      <c r="A2450">
        <v>82.229088000000004</v>
      </c>
      <c r="B2450">
        <v>-0.51759999999999995</v>
      </c>
      <c r="C2450">
        <v>0</v>
      </c>
      <c r="D2450">
        <v>15.115</v>
      </c>
      <c r="E2450">
        <v>7675</v>
      </c>
      <c r="F2450">
        <v>1</v>
      </c>
    </row>
    <row r="2451" spans="1:6">
      <c r="A2451">
        <v>82.261336</v>
      </c>
      <c r="B2451">
        <v>-0.51759999999999995</v>
      </c>
      <c r="C2451">
        <v>0</v>
      </c>
      <c r="D2451">
        <v>15.1424</v>
      </c>
      <c r="E2451">
        <v>7675</v>
      </c>
      <c r="F2451">
        <v>1</v>
      </c>
    </row>
    <row r="2452" spans="1:6">
      <c r="A2452">
        <v>82.293379000000002</v>
      </c>
      <c r="B2452">
        <v>-0.51759999999999995</v>
      </c>
      <c r="C2452">
        <v>0</v>
      </c>
      <c r="D2452">
        <v>15.1698</v>
      </c>
      <c r="E2452">
        <v>7675</v>
      </c>
      <c r="F2452">
        <v>1</v>
      </c>
    </row>
    <row r="2453" spans="1:6">
      <c r="A2453">
        <v>82.325353000000007</v>
      </c>
      <c r="B2453">
        <v>-0.51759999999999995</v>
      </c>
      <c r="C2453">
        <v>0</v>
      </c>
      <c r="D2453">
        <v>15.0876</v>
      </c>
      <c r="E2453">
        <v>7675</v>
      </c>
      <c r="F2453">
        <v>1</v>
      </c>
    </row>
    <row r="2454" spans="1:6">
      <c r="A2454">
        <v>82.357147999999995</v>
      </c>
      <c r="B2454">
        <v>-0.51759999999999995</v>
      </c>
      <c r="C2454">
        <v>0</v>
      </c>
      <c r="D2454">
        <v>15.115</v>
      </c>
      <c r="E2454">
        <v>7675</v>
      </c>
      <c r="F2454">
        <v>1</v>
      </c>
    </row>
    <row r="2455" spans="1:6">
      <c r="A2455">
        <v>82.389196999999996</v>
      </c>
      <c r="B2455">
        <v>-0.51759999999999995</v>
      </c>
      <c r="C2455">
        <v>0</v>
      </c>
      <c r="D2455">
        <v>15.1424</v>
      </c>
      <c r="E2455">
        <v>7675</v>
      </c>
      <c r="F2455">
        <v>1</v>
      </c>
    </row>
    <row r="2456" spans="1:6">
      <c r="A2456">
        <v>82.421436999999997</v>
      </c>
      <c r="B2456">
        <v>-0.51759999999999995</v>
      </c>
      <c r="C2456">
        <v>0</v>
      </c>
      <c r="D2456">
        <v>15.0876</v>
      </c>
      <c r="E2456">
        <v>7675</v>
      </c>
      <c r="F2456">
        <v>1</v>
      </c>
    </row>
    <row r="2457" spans="1:6">
      <c r="A2457">
        <v>82.453598</v>
      </c>
      <c r="B2457">
        <v>-0.51759999999999995</v>
      </c>
      <c r="C2457">
        <v>0</v>
      </c>
      <c r="D2457">
        <v>15.1424</v>
      </c>
      <c r="E2457">
        <v>7675</v>
      </c>
      <c r="F2457">
        <v>1</v>
      </c>
    </row>
    <row r="2458" spans="1:6">
      <c r="A2458">
        <v>82.485517999999999</v>
      </c>
      <c r="B2458">
        <v>-0.51759999999999995</v>
      </c>
      <c r="C2458">
        <v>0</v>
      </c>
      <c r="D2458">
        <v>15.0328</v>
      </c>
      <c r="E2458">
        <v>7675</v>
      </c>
      <c r="F2458">
        <v>1</v>
      </c>
    </row>
    <row r="2459" spans="1:6">
      <c r="A2459">
        <v>82.517588000000003</v>
      </c>
      <c r="B2459">
        <v>-0.51759999999999995</v>
      </c>
      <c r="C2459">
        <v>0</v>
      </c>
      <c r="D2459">
        <v>15.1424</v>
      </c>
      <c r="E2459">
        <v>7675</v>
      </c>
      <c r="F2459">
        <v>1</v>
      </c>
    </row>
    <row r="2460" spans="1:6">
      <c r="A2460">
        <v>82.549548999999999</v>
      </c>
      <c r="B2460">
        <v>-0.51749999999999996</v>
      </c>
      <c r="C2460">
        <v>0</v>
      </c>
      <c r="D2460">
        <v>15.1424</v>
      </c>
      <c r="E2460">
        <v>7673</v>
      </c>
      <c r="F2460">
        <v>1</v>
      </c>
    </row>
    <row r="2461" spans="1:6">
      <c r="A2461">
        <v>82.581423999999998</v>
      </c>
      <c r="B2461">
        <v>-0.51749999999999996</v>
      </c>
      <c r="C2461">
        <v>0</v>
      </c>
      <c r="D2461">
        <v>15.1424</v>
      </c>
      <c r="E2461">
        <v>7673</v>
      </c>
      <c r="F2461">
        <v>1</v>
      </c>
    </row>
    <row r="2462" spans="1:6">
      <c r="A2462">
        <v>82.613369000000006</v>
      </c>
      <c r="B2462">
        <v>-0.51749999999999996</v>
      </c>
      <c r="C2462">
        <v>0</v>
      </c>
      <c r="D2462">
        <v>15.1424</v>
      </c>
      <c r="E2462">
        <v>7673</v>
      </c>
      <c r="F2462">
        <v>1</v>
      </c>
    </row>
    <row r="2463" spans="1:6">
      <c r="A2463">
        <v>82.645696999999998</v>
      </c>
      <c r="B2463">
        <v>-0.51749999999999996</v>
      </c>
      <c r="C2463">
        <v>0</v>
      </c>
      <c r="D2463">
        <v>15.0602</v>
      </c>
      <c r="E2463">
        <v>7673</v>
      </c>
      <c r="F2463">
        <v>1</v>
      </c>
    </row>
    <row r="2464" spans="1:6">
      <c r="A2464">
        <v>82.677535000000006</v>
      </c>
      <c r="B2464">
        <v>-0.51749999999999996</v>
      </c>
      <c r="C2464">
        <v>0</v>
      </c>
      <c r="D2464">
        <v>15.0876</v>
      </c>
      <c r="E2464">
        <v>7673</v>
      </c>
      <c r="F2464">
        <v>1</v>
      </c>
    </row>
    <row r="2465" spans="1:6">
      <c r="A2465">
        <v>82.709652000000006</v>
      </c>
      <c r="B2465">
        <v>-0.51749999999999996</v>
      </c>
      <c r="C2465">
        <v>0</v>
      </c>
      <c r="D2465">
        <v>15.0602</v>
      </c>
      <c r="E2465">
        <v>7673</v>
      </c>
      <c r="F2465">
        <v>1</v>
      </c>
    </row>
    <row r="2466" spans="1:6">
      <c r="A2466">
        <v>82.741703000000001</v>
      </c>
      <c r="B2466">
        <v>-0.51749999999999996</v>
      </c>
      <c r="C2466">
        <v>0</v>
      </c>
      <c r="D2466">
        <v>15.115</v>
      </c>
      <c r="E2466">
        <v>7673</v>
      </c>
      <c r="F2466">
        <v>1</v>
      </c>
    </row>
    <row r="2467" spans="1:6">
      <c r="A2467">
        <v>82.773662000000002</v>
      </c>
      <c r="B2467">
        <v>-0.51749999999999996</v>
      </c>
      <c r="C2467">
        <v>0</v>
      </c>
      <c r="D2467">
        <v>15.0328</v>
      </c>
      <c r="E2467">
        <v>7673</v>
      </c>
      <c r="F2467">
        <v>1</v>
      </c>
    </row>
    <row r="2468" spans="1:6">
      <c r="A2468">
        <v>82.805734000000001</v>
      </c>
      <c r="B2468">
        <v>-0.51739999999999997</v>
      </c>
      <c r="C2468">
        <v>0</v>
      </c>
      <c r="D2468">
        <v>15.115</v>
      </c>
      <c r="E2468">
        <v>7671</v>
      </c>
      <c r="F2468">
        <v>1</v>
      </c>
    </row>
    <row r="2469" spans="1:6">
      <c r="A2469">
        <v>82.837512000000004</v>
      </c>
      <c r="B2469">
        <v>-0.51739999999999997</v>
      </c>
      <c r="C2469">
        <v>0</v>
      </c>
      <c r="D2469">
        <v>15.1698</v>
      </c>
      <c r="E2469">
        <v>7671</v>
      </c>
      <c r="F2469">
        <v>1</v>
      </c>
    </row>
    <row r="2470" spans="1:6">
      <c r="A2470">
        <v>82.869777999999997</v>
      </c>
      <c r="B2470">
        <v>-0.51739999999999997</v>
      </c>
      <c r="C2470">
        <v>0</v>
      </c>
      <c r="D2470">
        <v>15.1972</v>
      </c>
      <c r="E2470">
        <v>7671</v>
      </c>
      <c r="F2470">
        <v>1</v>
      </c>
    </row>
    <row r="2471" spans="1:6">
      <c r="A2471">
        <v>82.902306999999993</v>
      </c>
      <c r="B2471">
        <v>-0.51739999999999997</v>
      </c>
      <c r="C2471">
        <v>0</v>
      </c>
      <c r="D2471">
        <v>15.115</v>
      </c>
      <c r="E2471">
        <v>7671</v>
      </c>
      <c r="F2471">
        <v>1</v>
      </c>
    </row>
    <row r="2472" spans="1:6">
      <c r="A2472">
        <v>82.933554999999998</v>
      </c>
      <c r="B2472">
        <v>-0.51739999999999997</v>
      </c>
      <c r="C2472">
        <v>0</v>
      </c>
      <c r="D2472">
        <v>15.0328</v>
      </c>
      <c r="E2472">
        <v>7671</v>
      </c>
      <c r="F2472">
        <v>1</v>
      </c>
    </row>
    <row r="2473" spans="1:6">
      <c r="A2473">
        <v>82.96557</v>
      </c>
      <c r="B2473">
        <v>-0.51739999999999997</v>
      </c>
      <c r="C2473">
        <v>0</v>
      </c>
      <c r="D2473">
        <v>15.0602</v>
      </c>
      <c r="E2473">
        <v>7671</v>
      </c>
      <c r="F2473">
        <v>1</v>
      </c>
    </row>
    <row r="2474" spans="1:6">
      <c r="A2474">
        <v>82.997523000000001</v>
      </c>
      <c r="B2474">
        <v>-0.51729999999999998</v>
      </c>
      <c r="C2474">
        <v>0</v>
      </c>
      <c r="D2474">
        <v>15.0328</v>
      </c>
      <c r="E2474">
        <v>7669</v>
      </c>
      <c r="F2474">
        <v>1</v>
      </c>
    </row>
    <row r="2475" spans="1:6">
      <c r="A2475">
        <v>83.029490999999993</v>
      </c>
      <c r="B2475">
        <v>-0.51729999999999998</v>
      </c>
      <c r="C2475">
        <v>0</v>
      </c>
      <c r="D2475">
        <v>15.0328</v>
      </c>
      <c r="E2475">
        <v>7669</v>
      </c>
      <c r="F2475">
        <v>1</v>
      </c>
    </row>
    <row r="2476" spans="1:6">
      <c r="A2476">
        <v>83.061597000000006</v>
      </c>
      <c r="B2476">
        <v>-0.51729999999999998</v>
      </c>
      <c r="C2476">
        <v>0</v>
      </c>
      <c r="D2476">
        <v>15.115</v>
      </c>
      <c r="E2476">
        <v>7669</v>
      </c>
      <c r="F2476">
        <v>1</v>
      </c>
    </row>
    <row r="2477" spans="1:6">
      <c r="A2477">
        <v>83.093620999999999</v>
      </c>
      <c r="B2477">
        <v>-0.51729999999999998</v>
      </c>
      <c r="C2477">
        <v>0</v>
      </c>
      <c r="D2477">
        <v>15.115</v>
      </c>
      <c r="E2477">
        <v>7669</v>
      </c>
      <c r="F2477">
        <v>1</v>
      </c>
    </row>
    <row r="2478" spans="1:6">
      <c r="A2478">
        <v>83.125915000000006</v>
      </c>
      <c r="B2478">
        <v>-0.51729999999999998</v>
      </c>
      <c r="C2478">
        <v>0</v>
      </c>
      <c r="D2478">
        <v>15.1698</v>
      </c>
      <c r="E2478">
        <v>7669</v>
      </c>
      <c r="F2478">
        <v>1</v>
      </c>
    </row>
    <row r="2479" spans="1:6">
      <c r="A2479">
        <v>83.157775000000001</v>
      </c>
      <c r="B2479">
        <v>-0.51719999999999999</v>
      </c>
      <c r="C2479">
        <v>0</v>
      </c>
      <c r="D2479">
        <v>15.1424</v>
      </c>
      <c r="E2479">
        <v>7667</v>
      </c>
      <c r="F2479">
        <v>1</v>
      </c>
    </row>
    <row r="2480" spans="1:6">
      <c r="A2480">
        <v>83.189933999999994</v>
      </c>
      <c r="B2480">
        <v>-0.51719999999999999</v>
      </c>
      <c r="C2480">
        <v>0</v>
      </c>
      <c r="D2480">
        <v>15.0876</v>
      </c>
      <c r="E2480">
        <v>7667</v>
      </c>
      <c r="F2480">
        <v>1</v>
      </c>
    </row>
    <row r="2481" spans="1:6">
      <c r="A2481">
        <v>83.221868999999998</v>
      </c>
      <c r="B2481">
        <v>-0.51719999999999999</v>
      </c>
      <c r="C2481">
        <v>0</v>
      </c>
      <c r="D2481">
        <v>15.0328</v>
      </c>
      <c r="E2481">
        <v>7667</v>
      </c>
      <c r="F2481">
        <v>1</v>
      </c>
    </row>
    <row r="2482" spans="1:6">
      <c r="A2482">
        <v>83.254079000000004</v>
      </c>
      <c r="B2482">
        <v>-0.51719999999999999</v>
      </c>
      <c r="C2482">
        <v>0</v>
      </c>
      <c r="D2482">
        <v>15.0602</v>
      </c>
      <c r="E2482">
        <v>7667</v>
      </c>
      <c r="F2482">
        <v>1</v>
      </c>
    </row>
    <row r="2483" spans="1:6">
      <c r="A2483">
        <v>83.285837999999998</v>
      </c>
      <c r="B2483">
        <v>-0.51719999999999999</v>
      </c>
      <c r="C2483">
        <v>0</v>
      </c>
      <c r="D2483">
        <v>15.115</v>
      </c>
      <c r="E2483">
        <v>7667</v>
      </c>
      <c r="F2483">
        <v>1</v>
      </c>
    </row>
    <row r="2484" spans="1:6">
      <c r="A2484">
        <v>83.318183000000005</v>
      </c>
      <c r="B2484">
        <v>-0.51719999999999999</v>
      </c>
      <c r="C2484">
        <v>0</v>
      </c>
      <c r="D2484">
        <v>15.1424</v>
      </c>
      <c r="E2484">
        <v>7667</v>
      </c>
      <c r="F2484">
        <v>1</v>
      </c>
    </row>
    <row r="2485" spans="1:6">
      <c r="A2485">
        <v>83.349973000000006</v>
      </c>
      <c r="B2485">
        <v>-0.51719999999999999</v>
      </c>
      <c r="C2485">
        <v>0</v>
      </c>
      <c r="D2485">
        <v>15.0328</v>
      </c>
      <c r="E2485">
        <v>7667</v>
      </c>
      <c r="F2485">
        <v>1</v>
      </c>
    </row>
    <row r="2486" spans="1:6">
      <c r="A2486">
        <v>83.381784999999994</v>
      </c>
      <c r="B2486">
        <v>-0.51719999999999999</v>
      </c>
      <c r="C2486">
        <v>0</v>
      </c>
      <c r="D2486">
        <v>15.0602</v>
      </c>
      <c r="E2486">
        <v>7667</v>
      </c>
      <c r="F2486">
        <v>1</v>
      </c>
    </row>
    <row r="2487" spans="1:6">
      <c r="A2487">
        <v>83.413864000000004</v>
      </c>
      <c r="B2487">
        <v>-0.51719999999999999</v>
      </c>
      <c r="C2487">
        <v>0</v>
      </c>
      <c r="D2487">
        <v>15.0602</v>
      </c>
      <c r="E2487">
        <v>7667</v>
      </c>
      <c r="F2487">
        <v>1</v>
      </c>
    </row>
    <row r="2488" spans="1:6">
      <c r="A2488">
        <v>83.44605</v>
      </c>
      <c r="B2488">
        <v>-0.51719999999999999</v>
      </c>
      <c r="C2488">
        <v>0</v>
      </c>
      <c r="D2488">
        <v>15.0602</v>
      </c>
      <c r="E2488">
        <v>7667</v>
      </c>
      <c r="F2488">
        <v>1</v>
      </c>
    </row>
    <row r="2489" spans="1:6">
      <c r="A2489">
        <v>83.477890000000002</v>
      </c>
      <c r="B2489">
        <v>-0.5171</v>
      </c>
      <c r="C2489">
        <v>0</v>
      </c>
      <c r="D2489">
        <v>15.1424</v>
      </c>
      <c r="E2489">
        <v>7665</v>
      </c>
      <c r="F2489">
        <v>1</v>
      </c>
    </row>
    <row r="2490" spans="1:6">
      <c r="A2490">
        <v>83.509889000000001</v>
      </c>
      <c r="B2490">
        <v>-0.5171</v>
      </c>
      <c r="C2490">
        <v>0</v>
      </c>
      <c r="D2490">
        <v>15.115</v>
      </c>
      <c r="E2490">
        <v>7665</v>
      </c>
      <c r="F2490">
        <v>1</v>
      </c>
    </row>
    <row r="2491" spans="1:6">
      <c r="A2491">
        <v>83.541962999999996</v>
      </c>
      <c r="B2491">
        <v>-0.5171</v>
      </c>
      <c r="C2491">
        <v>0</v>
      </c>
      <c r="D2491">
        <v>15.0876</v>
      </c>
      <c r="E2491">
        <v>7665</v>
      </c>
      <c r="F2491">
        <v>1</v>
      </c>
    </row>
    <row r="2492" spans="1:6">
      <c r="A2492">
        <v>83.574059000000005</v>
      </c>
      <c r="B2492">
        <v>-0.5171</v>
      </c>
      <c r="C2492">
        <v>0</v>
      </c>
      <c r="D2492">
        <v>15.115</v>
      </c>
      <c r="E2492">
        <v>7665</v>
      </c>
      <c r="F2492">
        <v>1</v>
      </c>
    </row>
    <row r="2493" spans="1:6">
      <c r="A2493">
        <v>83.605953</v>
      </c>
      <c r="B2493">
        <v>-0.5171</v>
      </c>
      <c r="C2493">
        <v>0</v>
      </c>
      <c r="D2493">
        <v>15.0328</v>
      </c>
      <c r="E2493">
        <v>7665</v>
      </c>
      <c r="F2493">
        <v>1</v>
      </c>
    </row>
    <row r="2494" spans="1:6">
      <c r="A2494">
        <v>83.637968000000001</v>
      </c>
      <c r="B2494">
        <v>-0.51700000000000002</v>
      </c>
      <c r="C2494">
        <v>0</v>
      </c>
      <c r="D2494">
        <v>15.0602</v>
      </c>
      <c r="E2494">
        <v>7663</v>
      </c>
      <c r="F2494">
        <v>1</v>
      </c>
    </row>
    <row r="2495" spans="1:6">
      <c r="A2495">
        <v>83.670027000000005</v>
      </c>
      <c r="B2495">
        <v>-0.51700000000000002</v>
      </c>
      <c r="C2495">
        <v>0</v>
      </c>
      <c r="D2495">
        <v>15.0328</v>
      </c>
      <c r="E2495">
        <v>7663</v>
      </c>
      <c r="F2495">
        <v>1</v>
      </c>
    </row>
    <row r="2496" spans="1:6">
      <c r="A2496">
        <v>83.702123</v>
      </c>
      <c r="B2496">
        <v>-0.51700000000000002</v>
      </c>
      <c r="C2496">
        <v>0</v>
      </c>
      <c r="D2496">
        <v>15.115</v>
      </c>
      <c r="E2496">
        <v>7663</v>
      </c>
      <c r="F2496">
        <v>1</v>
      </c>
    </row>
    <row r="2497" spans="1:6">
      <c r="A2497">
        <v>83.734303999999995</v>
      </c>
      <c r="B2497">
        <v>-0.51700000000000002</v>
      </c>
      <c r="C2497">
        <v>0</v>
      </c>
      <c r="D2497">
        <v>15.0876</v>
      </c>
      <c r="E2497">
        <v>7663</v>
      </c>
      <c r="F2497">
        <v>1</v>
      </c>
    </row>
    <row r="2498" spans="1:6">
      <c r="A2498">
        <v>83.766037999999995</v>
      </c>
      <c r="B2498">
        <v>-0.51700000000000002</v>
      </c>
      <c r="C2498">
        <v>0</v>
      </c>
      <c r="D2498">
        <v>15.115</v>
      </c>
      <c r="E2498">
        <v>7663</v>
      </c>
      <c r="F2498">
        <v>1</v>
      </c>
    </row>
    <row r="2499" spans="1:6">
      <c r="A2499">
        <v>83.798418999999996</v>
      </c>
      <c r="B2499">
        <v>-0.51700000000000002</v>
      </c>
      <c r="C2499">
        <v>0</v>
      </c>
      <c r="D2499">
        <v>15.1424</v>
      </c>
      <c r="E2499">
        <v>7663</v>
      </c>
      <c r="F2499">
        <v>1</v>
      </c>
    </row>
    <row r="2500" spans="1:6">
      <c r="A2500">
        <v>83.830425000000005</v>
      </c>
      <c r="B2500">
        <v>-0.51690000000000003</v>
      </c>
      <c r="C2500">
        <v>0</v>
      </c>
      <c r="D2500">
        <v>15.0328</v>
      </c>
      <c r="E2500">
        <v>7661</v>
      </c>
      <c r="F2500">
        <v>1</v>
      </c>
    </row>
    <row r="2501" spans="1:6">
      <c r="A2501">
        <v>83.909920999999997</v>
      </c>
      <c r="B2501">
        <v>-0.51690000000000003</v>
      </c>
      <c r="C2501">
        <v>0</v>
      </c>
      <c r="D2501">
        <v>15.0328</v>
      </c>
      <c r="E2501">
        <v>7661</v>
      </c>
      <c r="F2501">
        <v>2</v>
      </c>
    </row>
    <row r="2502" spans="1:6">
      <c r="A2502">
        <v>83.942504</v>
      </c>
      <c r="B2502">
        <v>-0.51819999999999999</v>
      </c>
      <c r="C2502">
        <v>-6</v>
      </c>
      <c r="D2502">
        <v>13.4984</v>
      </c>
      <c r="E2502">
        <v>4743</v>
      </c>
      <c r="F2502">
        <v>2</v>
      </c>
    </row>
    <row r="2503" spans="1:6">
      <c r="A2503">
        <v>83.974568000000005</v>
      </c>
      <c r="B2503">
        <v>-0.5635</v>
      </c>
      <c r="C2503">
        <v>-6</v>
      </c>
      <c r="D2503">
        <v>8.1280000000000001</v>
      </c>
      <c r="E2503">
        <v>1921</v>
      </c>
      <c r="F2503">
        <v>2</v>
      </c>
    </row>
    <row r="2504" spans="1:6">
      <c r="A2504">
        <v>84.006613000000002</v>
      </c>
      <c r="B2504">
        <v>-0.62690000000000001</v>
      </c>
      <c r="C2504">
        <v>-6</v>
      </c>
      <c r="D2504">
        <v>3.6070000000000002</v>
      </c>
      <c r="E2504">
        <v>-356</v>
      </c>
      <c r="F2504">
        <v>2</v>
      </c>
    </row>
    <row r="2505" spans="1:6">
      <c r="A2505">
        <v>84.038875000000004</v>
      </c>
      <c r="B2505">
        <v>-0.74019999999999997</v>
      </c>
      <c r="C2505">
        <v>-6</v>
      </c>
      <c r="D2505">
        <v>0.83960000000000001</v>
      </c>
      <c r="E2505">
        <v>-1618</v>
      </c>
      <c r="F2505">
        <v>2</v>
      </c>
    </row>
    <row r="2506" spans="1:6">
      <c r="A2506">
        <v>84.070777000000007</v>
      </c>
      <c r="B2506">
        <v>-0.89639999999999997</v>
      </c>
      <c r="C2506">
        <v>-6</v>
      </c>
      <c r="D2506">
        <v>-0.17419999999999999</v>
      </c>
      <c r="E2506">
        <v>-2048</v>
      </c>
      <c r="F2506">
        <v>2</v>
      </c>
    </row>
    <row r="2507" spans="1:6">
      <c r="A2507">
        <v>84.102816000000004</v>
      </c>
      <c r="B2507">
        <v>-1.0761000000000001</v>
      </c>
      <c r="C2507">
        <v>-6</v>
      </c>
      <c r="D2507">
        <v>-0.44819999999999999</v>
      </c>
      <c r="E2507">
        <v>-2120</v>
      </c>
      <c r="F2507">
        <v>2</v>
      </c>
    </row>
    <row r="2508" spans="1:6">
      <c r="A2508">
        <v>84.134575999999996</v>
      </c>
      <c r="B2508">
        <v>-1.2657</v>
      </c>
      <c r="C2508">
        <v>-6</v>
      </c>
      <c r="D2508">
        <v>-0.53039999999999998</v>
      </c>
      <c r="E2508">
        <v>-2182</v>
      </c>
      <c r="F2508">
        <v>2</v>
      </c>
    </row>
    <row r="2509" spans="1:6">
      <c r="A2509">
        <v>84.166557999999995</v>
      </c>
      <c r="B2509">
        <v>-1.4576</v>
      </c>
      <c r="C2509">
        <v>-6</v>
      </c>
      <c r="D2509">
        <v>-0.47560000000000002</v>
      </c>
      <c r="E2509">
        <v>-2142</v>
      </c>
      <c r="F2509">
        <v>2</v>
      </c>
    </row>
    <row r="2510" spans="1:6">
      <c r="A2510">
        <v>84.198571999999999</v>
      </c>
      <c r="B2510">
        <v>-1.6529</v>
      </c>
      <c r="C2510">
        <v>-6</v>
      </c>
      <c r="D2510">
        <v>-0.2838</v>
      </c>
      <c r="E2510">
        <v>-1918</v>
      </c>
      <c r="F2510">
        <v>2</v>
      </c>
    </row>
    <row r="2511" spans="1:6">
      <c r="A2511">
        <v>84.230602000000005</v>
      </c>
      <c r="B2511">
        <v>-1.8619000000000001</v>
      </c>
      <c r="C2511">
        <v>-6</v>
      </c>
      <c r="D2511">
        <v>0.2094</v>
      </c>
      <c r="E2511">
        <v>-1658</v>
      </c>
      <c r="F2511">
        <v>2</v>
      </c>
    </row>
    <row r="2512" spans="1:6">
      <c r="A2512">
        <v>84.262494000000004</v>
      </c>
      <c r="B2512">
        <v>-2.0533000000000001</v>
      </c>
      <c r="C2512">
        <v>-6</v>
      </c>
      <c r="D2512">
        <v>0.15459999999999999</v>
      </c>
      <c r="E2512">
        <v>-1786</v>
      </c>
      <c r="F2512">
        <v>2</v>
      </c>
    </row>
    <row r="2513" spans="1:6">
      <c r="A2513">
        <v>84.294668000000001</v>
      </c>
      <c r="B2513">
        <v>-2.2421000000000002</v>
      </c>
      <c r="C2513">
        <v>-6</v>
      </c>
      <c r="D2513">
        <v>9.98E-2</v>
      </c>
      <c r="E2513">
        <v>-1830</v>
      </c>
      <c r="F2513">
        <v>2</v>
      </c>
    </row>
    <row r="2514" spans="1:6">
      <c r="A2514">
        <v>84.326598000000004</v>
      </c>
      <c r="B2514">
        <v>-2.4329000000000001</v>
      </c>
      <c r="C2514">
        <v>-6</v>
      </c>
      <c r="D2514">
        <v>7.2400000000000006E-2</v>
      </c>
      <c r="E2514">
        <v>-1856</v>
      </c>
      <c r="F2514">
        <v>2</v>
      </c>
    </row>
    <row r="2515" spans="1:6">
      <c r="A2515">
        <v>84.359151999999995</v>
      </c>
      <c r="B2515">
        <v>-2.6233</v>
      </c>
      <c r="C2515">
        <v>-6</v>
      </c>
      <c r="D2515">
        <v>-9.7999999999999997E-3</v>
      </c>
      <c r="E2515">
        <v>-1864</v>
      </c>
      <c r="F2515">
        <v>2</v>
      </c>
    </row>
    <row r="2516" spans="1:6">
      <c r="A2516">
        <v>84.391046000000003</v>
      </c>
      <c r="B2516">
        <v>-2.8176000000000001</v>
      </c>
      <c r="C2516">
        <v>-6</v>
      </c>
      <c r="D2516">
        <v>-3.7199999999999997E-2</v>
      </c>
      <c r="E2516">
        <v>-1894</v>
      </c>
      <c r="F2516">
        <v>2</v>
      </c>
    </row>
    <row r="2517" spans="1:6">
      <c r="A2517">
        <v>84.422861999999995</v>
      </c>
      <c r="B2517">
        <v>-3.0065</v>
      </c>
      <c r="C2517">
        <v>-6</v>
      </c>
      <c r="D2517">
        <v>-9.1999999999999998E-2</v>
      </c>
      <c r="E2517">
        <v>-1990</v>
      </c>
      <c r="F2517">
        <v>2</v>
      </c>
    </row>
    <row r="2518" spans="1:6">
      <c r="A2518">
        <v>84.455042000000006</v>
      </c>
      <c r="B2518">
        <v>-3.1953999999999998</v>
      </c>
      <c r="C2518">
        <v>-6</v>
      </c>
      <c r="D2518">
        <v>-0.11940000000000001</v>
      </c>
      <c r="E2518">
        <v>-1918</v>
      </c>
      <c r="F2518">
        <v>2</v>
      </c>
    </row>
    <row r="2519" spans="1:6">
      <c r="A2519">
        <v>84.486982999999995</v>
      </c>
      <c r="B2519">
        <v>-3.3902999999999999</v>
      </c>
      <c r="C2519">
        <v>-6</v>
      </c>
      <c r="D2519">
        <v>-0.11940000000000001</v>
      </c>
      <c r="E2519">
        <v>-1864</v>
      </c>
      <c r="F2519">
        <v>2</v>
      </c>
    </row>
    <row r="2520" spans="1:6">
      <c r="A2520">
        <v>84.518918999999997</v>
      </c>
      <c r="B2520">
        <v>-3.5819999999999999</v>
      </c>
      <c r="C2520">
        <v>-6</v>
      </c>
      <c r="D2520">
        <v>-0.14680000000000001</v>
      </c>
      <c r="E2520">
        <v>-1928</v>
      </c>
      <c r="F2520">
        <v>2</v>
      </c>
    </row>
    <row r="2521" spans="1:6">
      <c r="A2521">
        <v>84.550944000000001</v>
      </c>
      <c r="B2521">
        <v>-3.7742</v>
      </c>
      <c r="C2521">
        <v>-6</v>
      </c>
      <c r="D2521">
        <v>-0.14680000000000001</v>
      </c>
      <c r="E2521">
        <v>-1886</v>
      </c>
      <c r="F2521">
        <v>2</v>
      </c>
    </row>
    <row r="2522" spans="1:6">
      <c r="A2522">
        <v>84.582955999999996</v>
      </c>
      <c r="B2522">
        <v>-3.9651999999999998</v>
      </c>
      <c r="C2522">
        <v>-6</v>
      </c>
      <c r="D2522">
        <v>-0.14680000000000001</v>
      </c>
      <c r="E2522">
        <v>-2002</v>
      </c>
      <c r="F2522">
        <v>2</v>
      </c>
    </row>
    <row r="2523" spans="1:6">
      <c r="A2523">
        <v>84.615245999999999</v>
      </c>
      <c r="B2523">
        <v>-4.1582999999999997</v>
      </c>
      <c r="C2523">
        <v>-6</v>
      </c>
      <c r="D2523">
        <v>-0.17419999999999999</v>
      </c>
      <c r="E2523">
        <v>-1928</v>
      </c>
      <c r="F2523">
        <v>2</v>
      </c>
    </row>
    <row r="2524" spans="1:6">
      <c r="A2524">
        <v>84.647447</v>
      </c>
      <c r="B2524">
        <v>-4.3532999999999999</v>
      </c>
      <c r="C2524">
        <v>-6</v>
      </c>
      <c r="D2524">
        <v>-0.14680000000000001</v>
      </c>
      <c r="E2524">
        <v>-1930</v>
      </c>
      <c r="F2524">
        <v>2</v>
      </c>
    </row>
    <row r="2525" spans="1:6">
      <c r="A2525">
        <v>84.678993000000006</v>
      </c>
      <c r="B2525">
        <v>-4.5453999999999999</v>
      </c>
      <c r="C2525">
        <v>-6</v>
      </c>
      <c r="D2525">
        <v>-0.14680000000000001</v>
      </c>
      <c r="E2525">
        <v>-1930</v>
      </c>
      <c r="F2525">
        <v>2</v>
      </c>
    </row>
    <row r="2526" spans="1:6">
      <c r="A2526">
        <v>84.711050999999998</v>
      </c>
      <c r="B2526">
        <v>-4.7356999999999996</v>
      </c>
      <c r="C2526">
        <v>-6</v>
      </c>
      <c r="D2526">
        <v>-0.14680000000000001</v>
      </c>
      <c r="E2526">
        <v>-1854</v>
      </c>
      <c r="F2526">
        <v>2</v>
      </c>
    </row>
    <row r="2527" spans="1:6">
      <c r="A2527">
        <v>84.743227000000005</v>
      </c>
      <c r="B2527">
        <v>-4.9261999999999997</v>
      </c>
      <c r="C2527">
        <v>-6</v>
      </c>
      <c r="D2527">
        <v>-0.14680000000000001</v>
      </c>
      <c r="E2527">
        <v>-1988</v>
      </c>
      <c r="F2527">
        <v>2</v>
      </c>
    </row>
    <row r="2528" spans="1:6">
      <c r="A2528">
        <v>84.775283999999999</v>
      </c>
      <c r="B2528">
        <v>-5.1182999999999996</v>
      </c>
      <c r="C2528">
        <v>-6</v>
      </c>
      <c r="D2528">
        <v>-0.14680000000000001</v>
      </c>
      <c r="E2528">
        <v>-1952</v>
      </c>
      <c r="F2528">
        <v>2</v>
      </c>
    </row>
    <row r="2529" spans="1:6">
      <c r="A2529">
        <v>84.806693999999993</v>
      </c>
      <c r="B2529">
        <v>-5.3097000000000003</v>
      </c>
      <c r="C2529">
        <v>-6</v>
      </c>
      <c r="D2529">
        <v>-0.14680000000000001</v>
      </c>
      <c r="E2529">
        <v>-1950</v>
      </c>
      <c r="F2529">
        <v>2</v>
      </c>
    </row>
    <row r="2530" spans="1:6">
      <c r="A2530">
        <v>84.839313000000004</v>
      </c>
      <c r="B2530">
        <v>-5.4980000000000002</v>
      </c>
      <c r="C2530">
        <v>-6</v>
      </c>
      <c r="D2530">
        <v>-0.17419999999999999</v>
      </c>
      <c r="E2530">
        <v>-2022</v>
      </c>
      <c r="F2530">
        <v>2</v>
      </c>
    </row>
    <row r="2531" spans="1:6">
      <c r="A2531">
        <v>84.870749000000004</v>
      </c>
      <c r="B2531">
        <v>-5.6927000000000003</v>
      </c>
      <c r="C2531">
        <v>-6</v>
      </c>
      <c r="D2531">
        <v>-0.14680000000000001</v>
      </c>
      <c r="E2531">
        <v>-2004</v>
      </c>
      <c r="F2531">
        <v>2</v>
      </c>
    </row>
    <row r="2532" spans="1:6">
      <c r="A2532">
        <v>84.902945000000003</v>
      </c>
      <c r="B2532">
        <v>-5.8822999999999999</v>
      </c>
      <c r="C2532">
        <v>-6</v>
      </c>
      <c r="D2532">
        <v>-0.17419999999999999</v>
      </c>
      <c r="E2532">
        <v>-2092</v>
      </c>
      <c r="F2532">
        <v>2</v>
      </c>
    </row>
    <row r="2533" spans="1:6">
      <c r="A2533">
        <v>84.935104999999993</v>
      </c>
      <c r="B2533">
        <v>-6.0728999999999997</v>
      </c>
      <c r="C2533">
        <v>-6</v>
      </c>
      <c r="D2533">
        <v>-0.14680000000000001</v>
      </c>
      <c r="E2533">
        <v>-1980</v>
      </c>
      <c r="F2533">
        <v>2</v>
      </c>
    </row>
    <row r="2534" spans="1:6">
      <c r="A2534">
        <v>84.967359999999999</v>
      </c>
      <c r="B2534">
        <v>-6.2668999999999997</v>
      </c>
      <c r="C2534">
        <v>-6</v>
      </c>
      <c r="D2534">
        <v>-0.14680000000000001</v>
      </c>
      <c r="E2534">
        <v>-2058</v>
      </c>
      <c r="F2534">
        <v>2</v>
      </c>
    </row>
    <row r="2535" spans="1:6">
      <c r="A2535">
        <v>84.999202999999994</v>
      </c>
      <c r="B2535">
        <v>-6.4570999999999996</v>
      </c>
      <c r="C2535">
        <v>-6</v>
      </c>
      <c r="D2535">
        <v>-0.14680000000000001</v>
      </c>
      <c r="E2535">
        <v>-2084</v>
      </c>
      <c r="F2535">
        <v>2</v>
      </c>
    </row>
    <row r="2536" spans="1:6">
      <c r="A2536">
        <v>85.031171999999998</v>
      </c>
      <c r="B2536">
        <v>-6.6498999999999997</v>
      </c>
      <c r="C2536">
        <v>-6</v>
      </c>
      <c r="D2536">
        <v>-0.14680000000000001</v>
      </c>
      <c r="E2536">
        <v>-2084</v>
      </c>
      <c r="F2536">
        <v>2</v>
      </c>
    </row>
    <row r="2537" spans="1:6">
      <c r="A2537">
        <v>85.063163000000003</v>
      </c>
      <c r="B2537">
        <v>-6.8398000000000003</v>
      </c>
      <c r="C2537">
        <v>-6</v>
      </c>
      <c r="D2537">
        <v>-0.14680000000000001</v>
      </c>
      <c r="E2537">
        <v>-2050</v>
      </c>
      <c r="F2537">
        <v>2</v>
      </c>
    </row>
    <row r="2538" spans="1:6">
      <c r="A2538">
        <v>85.095297000000002</v>
      </c>
      <c r="B2538">
        <v>-7.0323000000000002</v>
      </c>
      <c r="C2538">
        <v>-6</v>
      </c>
      <c r="D2538">
        <v>-0.14680000000000001</v>
      </c>
      <c r="E2538">
        <v>-2064</v>
      </c>
      <c r="F2538">
        <v>2</v>
      </c>
    </row>
    <row r="2539" spans="1:6">
      <c r="A2539">
        <v>85.127436000000003</v>
      </c>
      <c r="B2539">
        <v>-7.2228000000000003</v>
      </c>
      <c r="C2539">
        <v>-6</v>
      </c>
      <c r="D2539">
        <v>-0.14680000000000001</v>
      </c>
      <c r="E2539">
        <v>-2144</v>
      </c>
      <c r="F2539">
        <v>2</v>
      </c>
    </row>
    <row r="2540" spans="1:6">
      <c r="A2540">
        <v>85.159107000000006</v>
      </c>
      <c r="B2540">
        <v>-7.415</v>
      </c>
      <c r="C2540">
        <v>-6</v>
      </c>
      <c r="D2540">
        <v>-0.14680000000000001</v>
      </c>
      <c r="E2540">
        <v>-2202</v>
      </c>
      <c r="F2540">
        <v>2</v>
      </c>
    </row>
    <row r="2541" spans="1:6">
      <c r="A2541">
        <v>85.191445999999999</v>
      </c>
      <c r="B2541">
        <v>-7.6029</v>
      </c>
      <c r="C2541">
        <v>-6</v>
      </c>
      <c r="D2541">
        <v>-0.14680000000000001</v>
      </c>
      <c r="E2541">
        <v>-2176</v>
      </c>
      <c r="F2541">
        <v>2</v>
      </c>
    </row>
    <row r="2542" spans="1:6">
      <c r="A2542">
        <v>85.223433999999997</v>
      </c>
      <c r="B2542">
        <v>-7.7968999999999999</v>
      </c>
      <c r="C2542">
        <v>-6</v>
      </c>
      <c r="D2542">
        <v>-0.17419999999999999</v>
      </c>
      <c r="E2542">
        <v>-2178</v>
      </c>
      <c r="F2542">
        <v>2</v>
      </c>
    </row>
    <row r="2543" spans="1:6">
      <c r="A2543">
        <v>85.255178999999998</v>
      </c>
      <c r="B2543">
        <v>-7.9892000000000003</v>
      </c>
      <c r="C2543">
        <v>-6</v>
      </c>
      <c r="D2543">
        <v>-0.14680000000000001</v>
      </c>
      <c r="E2543">
        <v>-2086</v>
      </c>
      <c r="F2543">
        <v>2</v>
      </c>
    </row>
    <row r="2544" spans="1:6">
      <c r="A2544">
        <v>85.287469999999999</v>
      </c>
      <c r="B2544">
        <v>-8.1801999999999992</v>
      </c>
      <c r="C2544">
        <v>-6</v>
      </c>
      <c r="D2544">
        <v>-0.14680000000000001</v>
      </c>
      <c r="E2544">
        <v>-2096</v>
      </c>
      <c r="F2544">
        <v>2</v>
      </c>
    </row>
    <row r="2545" spans="1:6">
      <c r="A2545">
        <v>85.319507000000002</v>
      </c>
      <c r="B2545">
        <v>-8.3724000000000007</v>
      </c>
      <c r="C2545">
        <v>-6</v>
      </c>
      <c r="D2545">
        <v>-0.17419999999999999</v>
      </c>
      <c r="E2545">
        <v>-2196</v>
      </c>
      <c r="F2545">
        <v>2</v>
      </c>
    </row>
    <row r="2546" spans="1:6">
      <c r="A2546">
        <v>85.351476000000005</v>
      </c>
      <c r="B2546">
        <v>-8.5668000000000006</v>
      </c>
      <c r="C2546">
        <v>-6</v>
      </c>
      <c r="D2546">
        <v>-0.14680000000000001</v>
      </c>
      <c r="E2546">
        <v>-2160</v>
      </c>
      <c r="F2546">
        <v>2</v>
      </c>
    </row>
    <row r="2547" spans="1:6">
      <c r="A2547">
        <v>85.383488999999997</v>
      </c>
      <c r="B2547">
        <v>-8.7583000000000002</v>
      </c>
      <c r="C2547">
        <v>-6</v>
      </c>
      <c r="D2547">
        <v>-0.14680000000000001</v>
      </c>
      <c r="E2547">
        <v>-2124</v>
      </c>
      <c r="F2547">
        <v>2</v>
      </c>
    </row>
    <row r="2548" spans="1:6">
      <c r="A2548">
        <v>85.415380999999996</v>
      </c>
      <c r="B2548">
        <v>-8.9509000000000007</v>
      </c>
      <c r="C2548">
        <v>-6</v>
      </c>
      <c r="D2548">
        <v>-0.14680000000000001</v>
      </c>
      <c r="E2548">
        <v>-2210</v>
      </c>
      <c r="F2548">
        <v>2</v>
      </c>
    </row>
    <row r="2549" spans="1:6">
      <c r="A2549">
        <v>85.447832000000005</v>
      </c>
      <c r="B2549">
        <v>-9.1455000000000002</v>
      </c>
      <c r="C2549">
        <v>-6</v>
      </c>
      <c r="D2549">
        <v>-0.14680000000000001</v>
      </c>
      <c r="E2549">
        <v>-2094</v>
      </c>
      <c r="F2549">
        <v>2</v>
      </c>
    </row>
    <row r="2550" spans="1:6">
      <c r="A2550">
        <v>85.479748999999998</v>
      </c>
      <c r="B2550">
        <v>-9.3400999999999996</v>
      </c>
      <c r="C2550">
        <v>-6</v>
      </c>
      <c r="D2550">
        <v>-0.14680000000000001</v>
      </c>
      <c r="E2550">
        <v>-2070</v>
      </c>
      <c r="F2550">
        <v>2</v>
      </c>
    </row>
    <row r="2551" spans="1:6">
      <c r="A2551">
        <v>85.511392000000001</v>
      </c>
      <c r="B2551">
        <v>-9.5332000000000008</v>
      </c>
      <c r="C2551">
        <v>-6</v>
      </c>
      <c r="D2551">
        <v>-0.14680000000000001</v>
      </c>
      <c r="E2551">
        <v>-2070</v>
      </c>
      <c r="F2551">
        <v>2</v>
      </c>
    </row>
    <row r="2552" spans="1:6">
      <c r="A2552">
        <v>85.543459999999996</v>
      </c>
      <c r="B2552">
        <v>-9.7185000000000006</v>
      </c>
      <c r="C2552">
        <v>-6</v>
      </c>
      <c r="D2552">
        <v>-0.17419999999999999</v>
      </c>
      <c r="E2552">
        <v>-2206</v>
      </c>
      <c r="F2552">
        <v>2</v>
      </c>
    </row>
    <row r="2553" spans="1:6">
      <c r="A2553">
        <v>85.575338000000002</v>
      </c>
      <c r="B2553">
        <v>-9.9092000000000002</v>
      </c>
      <c r="C2553">
        <v>-6</v>
      </c>
      <c r="D2553">
        <v>-0.14680000000000001</v>
      </c>
      <c r="E2553">
        <v>-2082</v>
      </c>
      <c r="F2553">
        <v>2</v>
      </c>
    </row>
    <row r="2554" spans="1:6">
      <c r="A2554">
        <v>85.607346000000007</v>
      </c>
      <c r="B2554">
        <v>-10.102</v>
      </c>
      <c r="C2554">
        <v>-6</v>
      </c>
      <c r="D2554">
        <v>-0.11940000000000001</v>
      </c>
      <c r="E2554">
        <v>-2166</v>
      </c>
      <c r="F2554">
        <v>2</v>
      </c>
    </row>
    <row r="2555" spans="1:6">
      <c r="A2555">
        <v>85.639636999999993</v>
      </c>
      <c r="B2555">
        <v>-10.2948</v>
      </c>
      <c r="C2555">
        <v>-6</v>
      </c>
      <c r="D2555">
        <v>-0.17419999999999999</v>
      </c>
      <c r="E2555">
        <v>-2114</v>
      </c>
      <c r="F2555">
        <v>2</v>
      </c>
    </row>
    <row r="2556" spans="1:6">
      <c r="A2556">
        <v>85.671670000000006</v>
      </c>
      <c r="B2556">
        <v>-10.4855</v>
      </c>
      <c r="C2556">
        <v>-6</v>
      </c>
      <c r="D2556">
        <v>-0.17419999999999999</v>
      </c>
      <c r="E2556">
        <v>-2064</v>
      </c>
      <c r="F2556">
        <v>2</v>
      </c>
    </row>
    <row r="2557" spans="1:6">
      <c r="A2557">
        <v>85.703305</v>
      </c>
      <c r="B2557">
        <v>-10.6814</v>
      </c>
      <c r="C2557">
        <v>-6</v>
      </c>
      <c r="D2557">
        <v>-0.14680000000000001</v>
      </c>
      <c r="E2557">
        <v>-2092</v>
      </c>
      <c r="F2557">
        <v>2</v>
      </c>
    </row>
    <row r="2558" spans="1:6">
      <c r="A2558">
        <v>85.735737</v>
      </c>
      <c r="B2558">
        <v>-10.8672</v>
      </c>
      <c r="C2558">
        <v>-6</v>
      </c>
      <c r="D2558">
        <v>-0.17419999999999999</v>
      </c>
      <c r="E2558">
        <v>-2232</v>
      </c>
      <c r="F2558">
        <v>2</v>
      </c>
    </row>
    <row r="2559" spans="1:6">
      <c r="A2559">
        <v>85.767521000000002</v>
      </c>
      <c r="B2559">
        <v>-11.0669</v>
      </c>
      <c r="C2559">
        <v>-6</v>
      </c>
      <c r="D2559">
        <v>-0.2016</v>
      </c>
      <c r="E2559">
        <v>-1988</v>
      </c>
      <c r="F2559">
        <v>2</v>
      </c>
    </row>
    <row r="2560" spans="1:6">
      <c r="A2560">
        <v>85.799623999999994</v>
      </c>
      <c r="B2560">
        <v>-11.2559</v>
      </c>
      <c r="C2560">
        <v>-6</v>
      </c>
      <c r="D2560">
        <v>-0.14680000000000001</v>
      </c>
      <c r="E2560">
        <v>-2118</v>
      </c>
      <c r="F2560">
        <v>2</v>
      </c>
    </row>
    <row r="2561" spans="1:6">
      <c r="A2561">
        <v>85.831854000000007</v>
      </c>
      <c r="B2561">
        <v>-11.450100000000001</v>
      </c>
      <c r="C2561">
        <v>-6</v>
      </c>
      <c r="D2561">
        <v>-0.14680000000000001</v>
      </c>
      <c r="E2561">
        <v>-2032</v>
      </c>
      <c r="F2561">
        <v>2</v>
      </c>
    </row>
    <row r="2562" spans="1:6">
      <c r="A2562">
        <v>85.863663000000003</v>
      </c>
      <c r="B2562">
        <v>-11.6455</v>
      </c>
      <c r="C2562">
        <v>-6</v>
      </c>
      <c r="D2562">
        <v>-0.17419999999999999</v>
      </c>
      <c r="E2562">
        <v>-2068</v>
      </c>
      <c r="F2562">
        <v>2</v>
      </c>
    </row>
    <row r="2563" spans="1:6">
      <c r="A2563">
        <v>85.895644000000004</v>
      </c>
      <c r="B2563">
        <v>-11.835599999999999</v>
      </c>
      <c r="C2563">
        <v>-6</v>
      </c>
      <c r="D2563">
        <v>-0.14680000000000001</v>
      </c>
      <c r="E2563">
        <v>-2052</v>
      </c>
      <c r="F2563">
        <v>2</v>
      </c>
    </row>
    <row r="2564" spans="1:6">
      <c r="A2564">
        <v>85.927732000000006</v>
      </c>
      <c r="B2564">
        <v>-12.0284</v>
      </c>
      <c r="C2564">
        <v>-6</v>
      </c>
      <c r="D2564">
        <v>-0.14680000000000001</v>
      </c>
      <c r="E2564">
        <v>-2012</v>
      </c>
      <c r="F2564">
        <v>2</v>
      </c>
    </row>
    <row r="2565" spans="1:6">
      <c r="A2565">
        <v>85.959744000000001</v>
      </c>
      <c r="B2565">
        <v>-12.218999999999999</v>
      </c>
      <c r="C2565">
        <v>-6</v>
      </c>
      <c r="D2565">
        <v>-0.14680000000000001</v>
      </c>
      <c r="E2565">
        <v>-2054</v>
      </c>
      <c r="F2565">
        <v>2</v>
      </c>
    </row>
    <row r="2566" spans="1:6">
      <c r="A2566">
        <v>85.991799999999998</v>
      </c>
      <c r="B2566">
        <v>-12.411300000000001</v>
      </c>
      <c r="C2566">
        <v>-6</v>
      </c>
      <c r="D2566">
        <v>-0.14680000000000001</v>
      </c>
      <c r="E2566">
        <v>-2108</v>
      </c>
      <c r="F2566">
        <v>2</v>
      </c>
    </row>
    <row r="2567" spans="1:6">
      <c r="A2567">
        <v>86.024152000000001</v>
      </c>
      <c r="B2567">
        <v>-12.6022</v>
      </c>
      <c r="C2567">
        <v>-6</v>
      </c>
      <c r="D2567">
        <v>-0.17419999999999999</v>
      </c>
      <c r="E2567">
        <v>-2142</v>
      </c>
      <c r="F2567">
        <v>2</v>
      </c>
    </row>
    <row r="2568" spans="1:6">
      <c r="A2568">
        <v>86.055899999999994</v>
      </c>
      <c r="B2568">
        <v>-12.796200000000001</v>
      </c>
      <c r="C2568">
        <v>-6</v>
      </c>
      <c r="D2568">
        <v>-0.14680000000000001</v>
      </c>
      <c r="E2568">
        <v>-2052</v>
      </c>
      <c r="F2568">
        <v>2</v>
      </c>
    </row>
    <row r="2569" spans="1:6">
      <c r="A2569">
        <v>86.087743000000003</v>
      </c>
      <c r="B2569">
        <v>-12.988300000000001</v>
      </c>
      <c r="C2569">
        <v>-6</v>
      </c>
      <c r="D2569">
        <v>-0.17419999999999999</v>
      </c>
      <c r="E2569">
        <v>-2016</v>
      </c>
      <c r="F2569">
        <v>2</v>
      </c>
    </row>
    <row r="2570" spans="1:6">
      <c r="A2570">
        <v>86.119974999999997</v>
      </c>
      <c r="B2570">
        <v>-13.1808</v>
      </c>
      <c r="C2570">
        <v>-6</v>
      </c>
      <c r="D2570">
        <v>-0.14680000000000001</v>
      </c>
      <c r="E2570">
        <v>-1996</v>
      </c>
      <c r="F2570">
        <v>2</v>
      </c>
    </row>
    <row r="2571" spans="1:6">
      <c r="A2571">
        <v>86.152013999999994</v>
      </c>
      <c r="B2571">
        <v>-13.374700000000001</v>
      </c>
      <c r="C2571">
        <v>-6</v>
      </c>
      <c r="D2571">
        <v>-0.14680000000000001</v>
      </c>
      <c r="E2571">
        <v>-2050</v>
      </c>
      <c r="F2571">
        <v>2</v>
      </c>
    </row>
    <row r="2572" spans="1:6">
      <c r="A2572">
        <v>86.183886000000001</v>
      </c>
      <c r="B2572">
        <v>-13.5663</v>
      </c>
      <c r="C2572">
        <v>-6</v>
      </c>
      <c r="D2572">
        <v>-0.14680000000000001</v>
      </c>
      <c r="E2572">
        <v>-2012</v>
      </c>
      <c r="F2572">
        <v>2</v>
      </c>
    </row>
    <row r="2573" spans="1:6">
      <c r="A2573">
        <v>86.215954999999994</v>
      </c>
      <c r="B2573">
        <v>-13.757899999999999</v>
      </c>
      <c r="C2573">
        <v>-6</v>
      </c>
      <c r="D2573">
        <v>-0.14680000000000001</v>
      </c>
      <c r="E2573">
        <v>-2010</v>
      </c>
      <c r="F2573">
        <v>2</v>
      </c>
    </row>
    <row r="2574" spans="1:6">
      <c r="A2574">
        <v>86.248041999999998</v>
      </c>
      <c r="B2574">
        <v>-13.9549</v>
      </c>
      <c r="C2574">
        <v>-6</v>
      </c>
      <c r="D2574">
        <v>-0.17419999999999999</v>
      </c>
      <c r="E2574">
        <v>-1940</v>
      </c>
      <c r="F2574">
        <v>2</v>
      </c>
    </row>
    <row r="2575" spans="1:6">
      <c r="A2575">
        <v>86.280079999999998</v>
      </c>
      <c r="B2575">
        <v>-14.1455</v>
      </c>
      <c r="C2575">
        <v>-6</v>
      </c>
      <c r="D2575">
        <v>-0.17419999999999999</v>
      </c>
      <c r="E2575">
        <v>-2010</v>
      </c>
      <c r="F2575">
        <v>2</v>
      </c>
    </row>
    <row r="2576" spans="1:6">
      <c r="A2576">
        <v>86.311914000000002</v>
      </c>
      <c r="B2576">
        <v>-14.337</v>
      </c>
      <c r="C2576">
        <v>-6</v>
      </c>
      <c r="D2576">
        <v>-0.14680000000000001</v>
      </c>
      <c r="E2576">
        <v>-2032</v>
      </c>
      <c r="F2576">
        <v>2</v>
      </c>
    </row>
    <row r="2577" spans="1:6">
      <c r="A2577">
        <v>86.343778</v>
      </c>
      <c r="B2577">
        <v>-14.527900000000001</v>
      </c>
      <c r="C2577">
        <v>-6</v>
      </c>
      <c r="D2577">
        <v>-0.14680000000000001</v>
      </c>
      <c r="E2577">
        <v>-1970</v>
      </c>
      <c r="F2577">
        <v>2</v>
      </c>
    </row>
    <row r="2578" spans="1:6">
      <c r="A2578">
        <v>86.375791000000007</v>
      </c>
      <c r="B2578">
        <v>-14.7209</v>
      </c>
      <c r="C2578">
        <v>-6</v>
      </c>
      <c r="D2578">
        <v>-0.17419999999999999</v>
      </c>
      <c r="E2578">
        <v>-1928</v>
      </c>
      <c r="F2578">
        <v>2</v>
      </c>
    </row>
    <row r="2579" spans="1:6">
      <c r="A2579">
        <v>86.407820999999998</v>
      </c>
      <c r="B2579">
        <v>-14.911199999999999</v>
      </c>
      <c r="C2579">
        <v>-6</v>
      </c>
      <c r="D2579">
        <v>-0.14680000000000001</v>
      </c>
      <c r="E2579">
        <v>-2032</v>
      </c>
      <c r="F2579">
        <v>2</v>
      </c>
    </row>
    <row r="2580" spans="1:6">
      <c r="A2580">
        <v>86.439828000000006</v>
      </c>
      <c r="B2580">
        <v>-15.1037</v>
      </c>
      <c r="C2580">
        <v>-6</v>
      </c>
      <c r="D2580">
        <v>-0.17419999999999999</v>
      </c>
      <c r="E2580">
        <v>-1894</v>
      </c>
      <c r="F2580">
        <v>2</v>
      </c>
    </row>
    <row r="2581" spans="1:6">
      <c r="A2581">
        <v>86.471841999999995</v>
      </c>
      <c r="B2581">
        <v>-15.2972</v>
      </c>
      <c r="C2581">
        <v>-6</v>
      </c>
      <c r="D2581">
        <v>-0.14680000000000001</v>
      </c>
      <c r="E2581">
        <v>-2000</v>
      </c>
      <c r="F2581">
        <v>2</v>
      </c>
    </row>
    <row r="2582" spans="1:6">
      <c r="A2582">
        <v>86.503866000000002</v>
      </c>
      <c r="B2582">
        <v>-15.489599999999999</v>
      </c>
      <c r="C2582">
        <v>-6</v>
      </c>
      <c r="D2582">
        <v>-0.17419999999999999</v>
      </c>
      <c r="E2582">
        <v>-1966</v>
      </c>
      <c r="F2582">
        <v>2</v>
      </c>
    </row>
    <row r="2583" spans="1:6">
      <c r="A2583">
        <v>86.535788999999994</v>
      </c>
      <c r="B2583">
        <v>-15.6798</v>
      </c>
      <c r="C2583">
        <v>-6</v>
      </c>
      <c r="D2583">
        <v>-0.17419999999999999</v>
      </c>
      <c r="E2583">
        <v>-1970</v>
      </c>
      <c r="F2583">
        <v>2</v>
      </c>
    </row>
    <row r="2584" spans="1:6">
      <c r="A2584">
        <v>86.567746</v>
      </c>
      <c r="B2584">
        <v>-15.8725</v>
      </c>
      <c r="C2584">
        <v>-6</v>
      </c>
      <c r="D2584">
        <v>-0.14680000000000001</v>
      </c>
      <c r="E2584">
        <v>-1990</v>
      </c>
      <c r="F2584">
        <v>2</v>
      </c>
    </row>
    <row r="2585" spans="1:6">
      <c r="A2585">
        <v>86.599951000000004</v>
      </c>
      <c r="B2585">
        <v>-16.063500000000001</v>
      </c>
      <c r="C2585">
        <v>-6</v>
      </c>
      <c r="D2585">
        <v>-0.17419999999999999</v>
      </c>
      <c r="E2585">
        <v>-2134</v>
      </c>
      <c r="F2585">
        <v>2</v>
      </c>
    </row>
    <row r="2586" spans="1:6">
      <c r="A2586">
        <v>86.632018000000002</v>
      </c>
      <c r="B2586">
        <v>-16.256499999999999</v>
      </c>
      <c r="C2586">
        <v>-6</v>
      </c>
      <c r="D2586">
        <v>-0.11940000000000001</v>
      </c>
      <c r="E2586">
        <v>-1966</v>
      </c>
      <c r="F2586">
        <v>2</v>
      </c>
    </row>
    <row r="2587" spans="1:6">
      <c r="A2587">
        <v>86.664445000000001</v>
      </c>
      <c r="B2587">
        <v>-16.450800000000001</v>
      </c>
      <c r="C2587">
        <v>-6</v>
      </c>
      <c r="D2587">
        <v>-0.14680000000000001</v>
      </c>
      <c r="E2587">
        <v>-1932</v>
      </c>
      <c r="F2587">
        <v>2</v>
      </c>
    </row>
    <row r="2588" spans="1:6">
      <c r="A2588">
        <v>86.696138000000005</v>
      </c>
      <c r="B2588">
        <v>-16.644200000000001</v>
      </c>
      <c r="C2588">
        <v>-6</v>
      </c>
      <c r="D2588">
        <v>-0.14680000000000001</v>
      </c>
      <c r="E2588">
        <v>-2020</v>
      </c>
      <c r="F2588">
        <v>2</v>
      </c>
    </row>
    <row r="2589" spans="1:6">
      <c r="A2589">
        <v>86.728112999999993</v>
      </c>
      <c r="B2589">
        <v>-16.835799999999999</v>
      </c>
      <c r="C2589">
        <v>-6</v>
      </c>
      <c r="D2589">
        <v>-0.14680000000000001</v>
      </c>
      <c r="E2589">
        <v>-1972</v>
      </c>
      <c r="F2589">
        <v>2</v>
      </c>
    </row>
    <row r="2590" spans="1:6">
      <c r="A2590">
        <v>86.759964999999994</v>
      </c>
      <c r="B2590">
        <v>-17.027200000000001</v>
      </c>
      <c r="C2590">
        <v>-6</v>
      </c>
      <c r="D2590">
        <v>-0.14680000000000001</v>
      </c>
      <c r="E2590">
        <v>-2044</v>
      </c>
      <c r="F2590">
        <v>2</v>
      </c>
    </row>
    <row r="2591" spans="1:6">
      <c r="A2591">
        <v>86.792311999999995</v>
      </c>
      <c r="B2591">
        <v>-17.215800000000002</v>
      </c>
      <c r="C2591">
        <v>-6</v>
      </c>
      <c r="D2591">
        <v>-0.14680000000000001</v>
      </c>
      <c r="E2591">
        <v>-1982</v>
      </c>
      <c r="F2591">
        <v>2</v>
      </c>
    </row>
    <row r="2592" spans="1:6">
      <c r="A2592">
        <v>86.824107999999995</v>
      </c>
      <c r="B2592">
        <v>-17.4099</v>
      </c>
      <c r="C2592">
        <v>-6</v>
      </c>
      <c r="D2592">
        <v>-0.14680000000000001</v>
      </c>
      <c r="E2592">
        <v>-2006</v>
      </c>
      <c r="F2592">
        <v>2</v>
      </c>
    </row>
    <row r="2593" spans="1:6">
      <c r="A2593">
        <v>86.856584999999995</v>
      </c>
      <c r="B2593">
        <v>-17.6004</v>
      </c>
      <c r="C2593">
        <v>-6</v>
      </c>
      <c r="D2593">
        <v>-0.17419999999999999</v>
      </c>
      <c r="E2593">
        <v>-1936</v>
      </c>
      <c r="F2593">
        <v>2</v>
      </c>
    </row>
    <row r="2594" spans="1:6">
      <c r="A2594">
        <v>86.888062000000005</v>
      </c>
      <c r="B2594">
        <v>-17.796900000000001</v>
      </c>
      <c r="C2594">
        <v>-6</v>
      </c>
      <c r="D2594">
        <v>-0.14680000000000001</v>
      </c>
      <c r="E2594">
        <v>-2056</v>
      </c>
      <c r="F2594">
        <v>2</v>
      </c>
    </row>
    <row r="2595" spans="1:6">
      <c r="A2595">
        <v>86.920117000000005</v>
      </c>
      <c r="B2595">
        <v>-17.978200000000001</v>
      </c>
      <c r="C2595">
        <v>-6</v>
      </c>
      <c r="D2595">
        <v>-0.14680000000000001</v>
      </c>
      <c r="E2595">
        <v>-2124</v>
      </c>
      <c r="F2595">
        <v>2</v>
      </c>
    </row>
    <row r="2596" spans="1:6">
      <c r="A2596">
        <v>86.951916999999995</v>
      </c>
      <c r="B2596">
        <v>-18.172599999999999</v>
      </c>
      <c r="C2596">
        <v>-6</v>
      </c>
      <c r="D2596">
        <v>-0.14680000000000001</v>
      </c>
      <c r="E2596">
        <v>-2114</v>
      </c>
      <c r="F2596">
        <v>2</v>
      </c>
    </row>
    <row r="2597" spans="1:6">
      <c r="A2597">
        <v>86.984049999999996</v>
      </c>
      <c r="B2597">
        <v>-18.361599999999999</v>
      </c>
      <c r="C2597">
        <v>-6</v>
      </c>
      <c r="D2597">
        <v>-0.14680000000000001</v>
      </c>
      <c r="E2597">
        <v>-2144</v>
      </c>
      <c r="F2597">
        <v>2</v>
      </c>
    </row>
    <row r="2598" spans="1:6">
      <c r="A2598">
        <v>87.016171</v>
      </c>
      <c r="B2598">
        <v>-18.5533</v>
      </c>
      <c r="C2598">
        <v>-6</v>
      </c>
      <c r="D2598">
        <v>-0.14680000000000001</v>
      </c>
      <c r="E2598">
        <v>-2110</v>
      </c>
      <c r="F2598">
        <v>2</v>
      </c>
    </row>
    <row r="2599" spans="1:6">
      <c r="A2599">
        <v>87.048169000000001</v>
      </c>
      <c r="B2599">
        <v>-18.748200000000001</v>
      </c>
      <c r="C2599">
        <v>-6</v>
      </c>
      <c r="D2599">
        <v>-0.17419999999999999</v>
      </c>
      <c r="E2599">
        <v>-2074</v>
      </c>
      <c r="F2599">
        <v>2</v>
      </c>
    </row>
    <row r="2600" spans="1:6">
      <c r="A2600">
        <v>87.080273000000005</v>
      </c>
      <c r="B2600">
        <v>-18.940899999999999</v>
      </c>
      <c r="C2600">
        <v>-6</v>
      </c>
      <c r="D2600">
        <v>-0.14680000000000001</v>
      </c>
      <c r="E2600">
        <v>-2144</v>
      </c>
      <c r="F2600">
        <v>2</v>
      </c>
    </row>
    <row r="2601" spans="1:6">
      <c r="A2601">
        <v>87.112031999999999</v>
      </c>
      <c r="B2601">
        <v>-19.131599999999999</v>
      </c>
      <c r="C2601">
        <v>-6</v>
      </c>
      <c r="D2601">
        <v>-0.14680000000000001</v>
      </c>
      <c r="E2601">
        <v>-2106</v>
      </c>
      <c r="F2601">
        <v>2</v>
      </c>
    </row>
    <row r="2602" spans="1:6">
      <c r="A2602">
        <v>87.144121999999996</v>
      </c>
      <c r="B2602">
        <v>-19.321899999999999</v>
      </c>
      <c r="C2602">
        <v>-6</v>
      </c>
      <c r="D2602">
        <v>-0.11940000000000001</v>
      </c>
      <c r="E2602">
        <v>-2108</v>
      </c>
      <c r="F2602">
        <v>2</v>
      </c>
    </row>
    <row r="2603" spans="1:6">
      <c r="A2603">
        <v>87.176047999999994</v>
      </c>
      <c r="B2603">
        <v>-19.519600000000001</v>
      </c>
      <c r="C2603">
        <v>-6</v>
      </c>
      <c r="D2603">
        <v>-0.17419999999999999</v>
      </c>
      <c r="E2603">
        <v>-2086</v>
      </c>
      <c r="F2603">
        <v>2</v>
      </c>
    </row>
    <row r="2604" spans="1:6">
      <c r="A2604">
        <v>87.208265999999995</v>
      </c>
      <c r="B2604">
        <v>-19.7072</v>
      </c>
      <c r="C2604">
        <v>-6</v>
      </c>
      <c r="D2604">
        <v>-0.14680000000000001</v>
      </c>
      <c r="E2604">
        <v>-2126</v>
      </c>
      <c r="F2604">
        <v>2</v>
      </c>
    </row>
    <row r="2605" spans="1:6">
      <c r="A2605">
        <v>87.240409</v>
      </c>
      <c r="B2605">
        <v>-19.902899999999999</v>
      </c>
      <c r="C2605">
        <v>0</v>
      </c>
      <c r="D2605">
        <v>-0.14680000000000001</v>
      </c>
      <c r="E2605">
        <v>-1768</v>
      </c>
      <c r="F2605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EA48C-EB60-7249-9DB2-ECB72FB9DF8A}">
  <dimension ref="A1:I2611"/>
  <sheetViews>
    <sheetView tabSelected="1" topLeftCell="A87" workbookViewId="0">
      <selection activeCell="A111" sqref="A111:XFD111"/>
    </sheetView>
  </sheetViews>
  <sheetFormatPr baseColWidth="10" defaultRowHeight="16"/>
  <cols>
    <col min="1" max="1" width="13.1640625" bestFit="1" customWidth="1"/>
    <col min="2" max="2" width="12.83203125" bestFit="1" customWidth="1"/>
    <col min="3" max="3" width="14.5" bestFit="1" customWidth="1"/>
    <col min="4" max="4" width="8.83203125" bestFit="1" customWidth="1"/>
    <col min="5" max="5" width="6.83203125" bestFit="1" customWidth="1"/>
    <col min="6" max="6" width="5.83203125" bestFit="1" customWidth="1"/>
    <col min="8" max="8" width="12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>
        <v>1200</v>
      </c>
    </row>
    <row r="2" spans="1:9">
      <c r="A2">
        <v>9.3285999999999994E-2</v>
      </c>
      <c r="B2">
        <v>-19.849</v>
      </c>
      <c r="C2">
        <v>6</v>
      </c>
      <c r="D2">
        <v>-0.11940000000000001</v>
      </c>
      <c r="E2">
        <v>-1236</v>
      </c>
      <c r="F2">
        <v>0</v>
      </c>
      <c r="H2" t="s">
        <v>7</v>
      </c>
      <c r="I2">
        <f>I1 * 9.81 /1000</f>
        <v>11.772</v>
      </c>
    </row>
    <row r="3" spans="1:9">
      <c r="A3">
        <v>0.12509700000000001</v>
      </c>
      <c r="B3">
        <v>-19.662199999999999</v>
      </c>
      <c r="C3">
        <v>6</v>
      </c>
      <c r="D3">
        <v>-0.14680000000000001</v>
      </c>
      <c r="E3">
        <v>-1212</v>
      </c>
      <c r="F3">
        <v>0</v>
      </c>
    </row>
    <row r="4" spans="1:9">
      <c r="A4">
        <v>0.15723400000000001</v>
      </c>
      <c r="B4">
        <v>-19.470800000000001</v>
      </c>
      <c r="C4">
        <v>6</v>
      </c>
      <c r="D4">
        <v>-0.14680000000000001</v>
      </c>
      <c r="E4">
        <v>-1176</v>
      </c>
      <c r="F4">
        <v>0</v>
      </c>
    </row>
    <row r="5" spans="1:9">
      <c r="A5">
        <v>0.18942200000000001</v>
      </c>
      <c r="B5">
        <v>-19.277200000000001</v>
      </c>
      <c r="C5">
        <v>6</v>
      </c>
      <c r="D5">
        <v>-0.17419999999999999</v>
      </c>
      <c r="E5">
        <v>-1208</v>
      </c>
      <c r="F5">
        <v>0</v>
      </c>
    </row>
    <row r="6" spans="1:9">
      <c r="A6">
        <v>0.22134999999999999</v>
      </c>
      <c r="B6">
        <v>-19.0839</v>
      </c>
      <c r="C6">
        <v>6</v>
      </c>
      <c r="D6">
        <v>-0.14680000000000001</v>
      </c>
      <c r="E6">
        <v>-1190</v>
      </c>
      <c r="F6">
        <v>0</v>
      </c>
    </row>
    <row r="7" spans="1:9">
      <c r="A7">
        <v>0.25342700000000001</v>
      </c>
      <c r="B7">
        <v>-18.8934</v>
      </c>
      <c r="C7">
        <v>6</v>
      </c>
      <c r="D7">
        <v>-0.17419999999999999</v>
      </c>
      <c r="E7">
        <v>-1226</v>
      </c>
      <c r="F7">
        <v>0</v>
      </c>
    </row>
    <row r="8" spans="1:9">
      <c r="A8">
        <v>0.28545599999999999</v>
      </c>
      <c r="B8">
        <v>-18.701599999999999</v>
      </c>
      <c r="C8">
        <v>6</v>
      </c>
      <c r="D8">
        <v>-0.17419999999999999</v>
      </c>
      <c r="E8">
        <v>-1162</v>
      </c>
      <c r="F8">
        <v>0</v>
      </c>
    </row>
    <row r="9" spans="1:9">
      <c r="A9">
        <v>0.31763599999999997</v>
      </c>
      <c r="B9">
        <v>-18.5108</v>
      </c>
      <c r="C9">
        <v>6</v>
      </c>
      <c r="D9">
        <v>-0.17419999999999999</v>
      </c>
      <c r="E9">
        <v>-1168</v>
      </c>
      <c r="F9">
        <v>0</v>
      </c>
    </row>
    <row r="10" spans="1:9">
      <c r="A10">
        <v>0.34946300000000002</v>
      </c>
      <c r="B10">
        <v>-18.317499999999999</v>
      </c>
      <c r="C10">
        <v>6</v>
      </c>
      <c r="D10">
        <v>-0.17419999999999999</v>
      </c>
      <c r="E10">
        <v>-1158</v>
      </c>
      <c r="F10">
        <v>0</v>
      </c>
    </row>
    <row r="11" spans="1:9">
      <c r="A11">
        <v>0.381517</v>
      </c>
      <c r="B11">
        <v>-18.127300000000002</v>
      </c>
      <c r="C11">
        <v>6</v>
      </c>
      <c r="D11">
        <v>-0.17419999999999999</v>
      </c>
      <c r="E11">
        <v>-1128</v>
      </c>
      <c r="F11">
        <v>0</v>
      </c>
    </row>
    <row r="12" spans="1:9">
      <c r="A12">
        <v>0.41327599999999998</v>
      </c>
      <c r="B12">
        <v>-17.934200000000001</v>
      </c>
      <c r="C12">
        <v>6</v>
      </c>
      <c r="D12">
        <v>-0.14680000000000001</v>
      </c>
      <c r="E12">
        <v>-1148</v>
      </c>
      <c r="F12">
        <v>0</v>
      </c>
    </row>
    <row r="13" spans="1:9">
      <c r="A13">
        <v>0.44568799999999997</v>
      </c>
      <c r="B13">
        <v>-17.744700000000002</v>
      </c>
      <c r="C13">
        <v>6</v>
      </c>
      <c r="D13">
        <v>-0.11940000000000001</v>
      </c>
      <c r="E13">
        <v>-1108</v>
      </c>
      <c r="F13">
        <v>0</v>
      </c>
    </row>
    <row r="14" spans="1:9">
      <c r="A14">
        <v>0.47763</v>
      </c>
      <c r="B14">
        <v>-17.552</v>
      </c>
      <c r="C14">
        <v>6</v>
      </c>
      <c r="D14">
        <v>-0.14680000000000001</v>
      </c>
      <c r="E14">
        <v>-1126</v>
      </c>
      <c r="F14">
        <v>0</v>
      </c>
    </row>
    <row r="15" spans="1:9">
      <c r="A15">
        <v>0.50947699999999996</v>
      </c>
      <c r="B15">
        <v>-17.3598</v>
      </c>
      <c r="C15">
        <v>6</v>
      </c>
      <c r="D15">
        <v>-0.17419999999999999</v>
      </c>
      <c r="E15">
        <v>-1128</v>
      </c>
      <c r="F15">
        <v>0</v>
      </c>
    </row>
    <row r="16" spans="1:9">
      <c r="A16">
        <v>0.54160200000000003</v>
      </c>
      <c r="B16">
        <v>-17.169899999999998</v>
      </c>
      <c r="C16">
        <v>6</v>
      </c>
      <c r="D16">
        <v>-0.14680000000000001</v>
      </c>
      <c r="E16">
        <v>-1010</v>
      </c>
      <c r="F16">
        <v>0</v>
      </c>
    </row>
    <row r="17" spans="1:6">
      <c r="A17">
        <v>0.57376799999999994</v>
      </c>
      <c r="B17">
        <v>-16.979600000000001</v>
      </c>
      <c r="C17">
        <v>6</v>
      </c>
      <c r="D17">
        <v>-0.17419999999999999</v>
      </c>
      <c r="E17">
        <v>-992</v>
      </c>
      <c r="F17">
        <v>0</v>
      </c>
    </row>
    <row r="18" spans="1:6">
      <c r="A18">
        <v>0.60557399999999995</v>
      </c>
      <c r="B18">
        <v>-16.7867</v>
      </c>
      <c r="C18">
        <v>6</v>
      </c>
      <c r="D18">
        <v>-0.17419999999999999</v>
      </c>
      <c r="E18">
        <v>-1032</v>
      </c>
      <c r="F18">
        <v>0</v>
      </c>
    </row>
    <row r="19" spans="1:6">
      <c r="A19">
        <v>0.63777799999999996</v>
      </c>
      <c r="B19">
        <v>-16.596299999999999</v>
      </c>
      <c r="C19">
        <v>6</v>
      </c>
      <c r="D19">
        <v>-0.17419999999999999</v>
      </c>
      <c r="E19">
        <v>-1034</v>
      </c>
      <c r="F19">
        <v>0</v>
      </c>
    </row>
    <row r="20" spans="1:6">
      <c r="A20">
        <v>0.66981500000000005</v>
      </c>
      <c r="B20">
        <v>-16.401199999999999</v>
      </c>
      <c r="C20">
        <v>6</v>
      </c>
      <c r="D20">
        <v>-0.14680000000000001</v>
      </c>
      <c r="E20">
        <v>-1072</v>
      </c>
      <c r="F20">
        <v>0</v>
      </c>
    </row>
    <row r="21" spans="1:6">
      <c r="A21">
        <v>0.70182999999999995</v>
      </c>
      <c r="B21">
        <v>-16.209900000000001</v>
      </c>
      <c r="C21">
        <v>6</v>
      </c>
      <c r="D21">
        <v>-0.14680000000000001</v>
      </c>
      <c r="E21">
        <v>-1056</v>
      </c>
      <c r="F21">
        <v>0</v>
      </c>
    </row>
    <row r="22" spans="1:6">
      <c r="A22">
        <v>0.73387400000000003</v>
      </c>
      <c r="B22">
        <v>-16.014500000000002</v>
      </c>
      <c r="C22">
        <v>6</v>
      </c>
      <c r="D22">
        <v>-0.11940000000000001</v>
      </c>
      <c r="E22">
        <v>-1048</v>
      </c>
      <c r="F22">
        <v>0</v>
      </c>
    </row>
    <row r="23" spans="1:6">
      <c r="A23">
        <v>0.765849</v>
      </c>
      <c r="B23">
        <v>-15.8216</v>
      </c>
      <c r="C23">
        <v>6</v>
      </c>
      <c r="D23">
        <v>-0.14680000000000001</v>
      </c>
      <c r="E23">
        <v>-1110</v>
      </c>
      <c r="F23">
        <v>0</v>
      </c>
    </row>
    <row r="24" spans="1:6">
      <c r="A24">
        <v>0.79785300000000003</v>
      </c>
      <c r="B24">
        <v>-15.627800000000001</v>
      </c>
      <c r="C24">
        <v>6</v>
      </c>
      <c r="D24">
        <v>-0.17419999999999999</v>
      </c>
      <c r="E24">
        <v>-1162</v>
      </c>
      <c r="F24">
        <v>0</v>
      </c>
    </row>
    <row r="25" spans="1:6">
      <c r="A25">
        <v>0.82990200000000003</v>
      </c>
      <c r="B25">
        <v>-15.436299999999999</v>
      </c>
      <c r="C25">
        <v>6</v>
      </c>
      <c r="D25">
        <v>-0.14680000000000001</v>
      </c>
      <c r="E25">
        <v>-1068</v>
      </c>
      <c r="F25">
        <v>0</v>
      </c>
    </row>
    <row r="26" spans="1:6">
      <c r="A26">
        <v>0.86149799999999999</v>
      </c>
      <c r="B26">
        <v>-15.244999999999999</v>
      </c>
      <c r="C26">
        <v>6</v>
      </c>
      <c r="D26">
        <v>-0.14680000000000001</v>
      </c>
      <c r="E26">
        <v>-1058</v>
      </c>
      <c r="F26">
        <v>0</v>
      </c>
    </row>
    <row r="27" spans="1:6">
      <c r="A27">
        <v>0.89342100000000002</v>
      </c>
      <c r="B27">
        <v>-15.055999999999999</v>
      </c>
      <c r="C27">
        <v>6</v>
      </c>
      <c r="D27">
        <v>-0.14680000000000001</v>
      </c>
      <c r="E27">
        <v>-1106</v>
      </c>
      <c r="F27">
        <v>0</v>
      </c>
    </row>
    <row r="28" spans="1:6">
      <c r="A28">
        <v>0.92533900000000002</v>
      </c>
      <c r="B28">
        <v>-14.866</v>
      </c>
      <c r="C28">
        <v>6</v>
      </c>
      <c r="D28">
        <v>-0.17419999999999999</v>
      </c>
      <c r="E28">
        <v>-1052</v>
      </c>
      <c r="F28">
        <v>0</v>
      </c>
    </row>
    <row r="29" spans="1:6">
      <c r="A29">
        <v>0.957677</v>
      </c>
      <c r="B29">
        <v>-14.672599999999999</v>
      </c>
      <c r="C29">
        <v>6</v>
      </c>
      <c r="D29">
        <v>-0.14680000000000001</v>
      </c>
      <c r="E29">
        <v>-1192</v>
      </c>
      <c r="F29">
        <v>0</v>
      </c>
    </row>
    <row r="30" spans="1:6">
      <c r="A30">
        <v>0.98957099999999998</v>
      </c>
      <c r="B30">
        <v>-14.479100000000001</v>
      </c>
      <c r="C30">
        <v>6</v>
      </c>
      <c r="D30">
        <v>-0.17419999999999999</v>
      </c>
      <c r="E30">
        <v>-1106</v>
      </c>
      <c r="F30">
        <v>0</v>
      </c>
    </row>
    <row r="31" spans="1:6">
      <c r="A31">
        <v>1.021665</v>
      </c>
      <c r="B31">
        <v>-14.2864</v>
      </c>
      <c r="C31">
        <v>6</v>
      </c>
      <c r="D31">
        <v>-0.17419999999999999</v>
      </c>
      <c r="E31">
        <v>-1154</v>
      </c>
      <c r="F31">
        <v>0</v>
      </c>
    </row>
    <row r="32" spans="1:6">
      <c r="A32">
        <v>1.0537650000000001</v>
      </c>
      <c r="B32">
        <v>-14.0932</v>
      </c>
      <c r="C32">
        <v>6</v>
      </c>
      <c r="D32">
        <v>-0.14680000000000001</v>
      </c>
      <c r="E32">
        <v>-1178</v>
      </c>
      <c r="F32">
        <v>0</v>
      </c>
    </row>
    <row r="33" spans="1:6">
      <c r="A33">
        <v>1.0858730000000001</v>
      </c>
      <c r="B33">
        <v>-13.9025</v>
      </c>
      <c r="C33">
        <v>6</v>
      </c>
      <c r="D33">
        <v>-0.14680000000000001</v>
      </c>
      <c r="E33">
        <v>-1128</v>
      </c>
      <c r="F33">
        <v>0</v>
      </c>
    </row>
    <row r="34" spans="1:6">
      <c r="A34">
        <v>1.117912</v>
      </c>
      <c r="B34">
        <v>-13.7079</v>
      </c>
      <c r="C34">
        <v>6</v>
      </c>
      <c r="D34">
        <v>-0.17419999999999999</v>
      </c>
      <c r="E34">
        <v>-1218</v>
      </c>
      <c r="F34">
        <v>0</v>
      </c>
    </row>
    <row r="35" spans="1:6">
      <c r="A35">
        <v>1.149953</v>
      </c>
      <c r="B35">
        <v>-13.5159</v>
      </c>
      <c r="C35">
        <v>6</v>
      </c>
      <c r="D35">
        <v>-0.17419999999999999</v>
      </c>
      <c r="E35">
        <v>-1072</v>
      </c>
      <c r="F35">
        <v>0</v>
      </c>
    </row>
    <row r="36" spans="1:6">
      <c r="A36">
        <v>1.181929</v>
      </c>
      <c r="B36">
        <v>-13.3246</v>
      </c>
      <c r="C36">
        <v>6</v>
      </c>
      <c r="D36">
        <v>-0.17419999999999999</v>
      </c>
      <c r="E36">
        <v>-1132</v>
      </c>
      <c r="F36">
        <v>0</v>
      </c>
    </row>
    <row r="37" spans="1:6">
      <c r="A37">
        <v>1.2140059999999999</v>
      </c>
      <c r="B37">
        <v>-13.132400000000001</v>
      </c>
      <c r="C37">
        <v>6</v>
      </c>
      <c r="D37">
        <v>-0.14680000000000001</v>
      </c>
      <c r="E37">
        <v>-1138</v>
      </c>
      <c r="F37">
        <v>0</v>
      </c>
    </row>
    <row r="38" spans="1:6">
      <c r="A38">
        <v>1.2459750000000001</v>
      </c>
      <c r="B38">
        <v>-12.941599999999999</v>
      </c>
      <c r="C38">
        <v>6</v>
      </c>
      <c r="D38">
        <v>-0.14680000000000001</v>
      </c>
      <c r="E38">
        <v>-1036</v>
      </c>
      <c r="F38">
        <v>0</v>
      </c>
    </row>
    <row r="39" spans="1:6">
      <c r="A39">
        <v>1.278017</v>
      </c>
      <c r="B39">
        <v>-12.751200000000001</v>
      </c>
      <c r="C39">
        <v>6</v>
      </c>
      <c r="D39">
        <v>-0.17419999999999999</v>
      </c>
      <c r="E39">
        <v>-1028</v>
      </c>
      <c r="F39">
        <v>0</v>
      </c>
    </row>
    <row r="40" spans="1:6">
      <c r="A40">
        <v>1.310214</v>
      </c>
      <c r="B40">
        <v>-12.5596</v>
      </c>
      <c r="C40">
        <v>6</v>
      </c>
      <c r="D40">
        <v>-0.14680000000000001</v>
      </c>
      <c r="E40">
        <v>-1006</v>
      </c>
      <c r="F40">
        <v>0</v>
      </c>
    </row>
    <row r="41" spans="1:6">
      <c r="A41">
        <v>1.3419939999999999</v>
      </c>
      <c r="B41">
        <v>-12.3719</v>
      </c>
      <c r="C41">
        <v>6</v>
      </c>
      <c r="D41">
        <v>-0.11940000000000001</v>
      </c>
      <c r="E41">
        <v>-966</v>
      </c>
      <c r="F41">
        <v>0</v>
      </c>
    </row>
    <row r="42" spans="1:6">
      <c r="A42">
        <v>1.3741410000000001</v>
      </c>
      <c r="B42">
        <v>-12.1799</v>
      </c>
      <c r="C42">
        <v>6</v>
      </c>
      <c r="D42">
        <v>-0.14680000000000001</v>
      </c>
      <c r="E42">
        <v>-984</v>
      </c>
      <c r="F42">
        <v>0</v>
      </c>
    </row>
    <row r="43" spans="1:6">
      <c r="A43">
        <v>1.40605</v>
      </c>
      <c r="B43">
        <v>-11.988200000000001</v>
      </c>
      <c r="C43">
        <v>6</v>
      </c>
      <c r="D43">
        <v>-0.14680000000000001</v>
      </c>
      <c r="E43">
        <v>-1034</v>
      </c>
      <c r="F43">
        <v>0</v>
      </c>
    </row>
    <row r="44" spans="1:6">
      <c r="A44">
        <v>1.438496</v>
      </c>
      <c r="B44">
        <v>-11.7957</v>
      </c>
      <c r="C44">
        <v>6</v>
      </c>
      <c r="D44">
        <v>-0.17419999999999999</v>
      </c>
      <c r="E44">
        <v>-1028</v>
      </c>
      <c r="F44">
        <v>0</v>
      </c>
    </row>
    <row r="45" spans="1:6">
      <c r="A45">
        <v>1.4703059999999999</v>
      </c>
      <c r="B45">
        <v>-11.600199999999999</v>
      </c>
      <c r="C45">
        <v>6</v>
      </c>
      <c r="D45">
        <v>-0.17419999999999999</v>
      </c>
      <c r="E45">
        <v>-1028</v>
      </c>
      <c r="F45">
        <v>0</v>
      </c>
    </row>
    <row r="46" spans="1:6">
      <c r="A46">
        <v>1.501895</v>
      </c>
      <c r="B46">
        <v>-11.408899999999999</v>
      </c>
      <c r="C46">
        <v>6</v>
      </c>
      <c r="D46">
        <v>-0.14680000000000001</v>
      </c>
      <c r="E46">
        <v>-1072</v>
      </c>
      <c r="F46">
        <v>0</v>
      </c>
    </row>
    <row r="47" spans="1:6">
      <c r="A47">
        <v>1.5341279999999999</v>
      </c>
      <c r="B47">
        <v>-11.2178</v>
      </c>
      <c r="C47">
        <v>6</v>
      </c>
      <c r="D47">
        <v>-0.14680000000000001</v>
      </c>
      <c r="E47">
        <v>-1058</v>
      </c>
      <c r="F47">
        <v>0</v>
      </c>
    </row>
    <row r="48" spans="1:6">
      <c r="A48">
        <v>1.5663769999999999</v>
      </c>
      <c r="B48">
        <v>-11.024100000000001</v>
      </c>
      <c r="C48">
        <v>6</v>
      </c>
      <c r="D48">
        <v>-0.17419999999999999</v>
      </c>
      <c r="E48">
        <v>-1032</v>
      </c>
      <c r="F48">
        <v>0</v>
      </c>
    </row>
    <row r="49" spans="1:6">
      <c r="A49">
        <v>1.5984290000000001</v>
      </c>
      <c r="B49">
        <v>-10.829599999999999</v>
      </c>
      <c r="C49">
        <v>6</v>
      </c>
      <c r="D49">
        <v>-0.14680000000000001</v>
      </c>
      <c r="E49">
        <v>-1094</v>
      </c>
      <c r="F49">
        <v>0</v>
      </c>
    </row>
    <row r="50" spans="1:6">
      <c r="A50">
        <v>1.6301650000000001</v>
      </c>
      <c r="B50">
        <v>-10.6373</v>
      </c>
      <c r="C50">
        <v>6</v>
      </c>
      <c r="D50">
        <v>-0.17419999999999999</v>
      </c>
      <c r="E50">
        <v>-1094</v>
      </c>
      <c r="F50">
        <v>0</v>
      </c>
    </row>
    <row r="51" spans="1:6">
      <c r="A51">
        <v>1.6623760000000001</v>
      </c>
      <c r="B51">
        <v>-10.4466</v>
      </c>
      <c r="C51">
        <v>6</v>
      </c>
      <c r="D51">
        <v>-0.14680000000000001</v>
      </c>
      <c r="E51">
        <v>-1092</v>
      </c>
      <c r="F51">
        <v>0</v>
      </c>
    </row>
    <row r="52" spans="1:6">
      <c r="A52">
        <v>1.694423</v>
      </c>
      <c r="B52">
        <v>-10.2544</v>
      </c>
      <c r="C52">
        <v>6</v>
      </c>
      <c r="D52">
        <v>-0.14680000000000001</v>
      </c>
      <c r="E52">
        <v>-1044</v>
      </c>
      <c r="F52">
        <v>0</v>
      </c>
    </row>
    <row r="53" spans="1:6">
      <c r="A53">
        <v>1.7263729999999999</v>
      </c>
      <c r="B53">
        <v>-10.0639</v>
      </c>
      <c r="C53">
        <v>6</v>
      </c>
      <c r="D53">
        <v>-0.14680000000000001</v>
      </c>
      <c r="E53">
        <v>-1006</v>
      </c>
      <c r="F53">
        <v>0</v>
      </c>
    </row>
    <row r="54" spans="1:6">
      <c r="A54">
        <v>1.7583930000000001</v>
      </c>
      <c r="B54">
        <v>-9.8726000000000003</v>
      </c>
      <c r="C54">
        <v>6</v>
      </c>
      <c r="D54">
        <v>-0.14680000000000001</v>
      </c>
      <c r="E54">
        <v>-954</v>
      </c>
      <c r="F54">
        <v>0</v>
      </c>
    </row>
    <row r="55" spans="1:6">
      <c r="A55">
        <v>1.7903690000000001</v>
      </c>
      <c r="B55">
        <v>-9.6777999999999995</v>
      </c>
      <c r="C55">
        <v>6</v>
      </c>
      <c r="D55">
        <v>-0.17419999999999999</v>
      </c>
      <c r="E55">
        <v>-994</v>
      </c>
      <c r="F55">
        <v>0</v>
      </c>
    </row>
    <row r="56" spans="1:6">
      <c r="A56">
        <v>1.8219190000000001</v>
      </c>
      <c r="B56">
        <v>-9.4878</v>
      </c>
      <c r="C56">
        <v>6</v>
      </c>
      <c r="D56">
        <v>-0.17419999999999999</v>
      </c>
      <c r="E56">
        <v>-1038</v>
      </c>
      <c r="F56">
        <v>0</v>
      </c>
    </row>
    <row r="57" spans="1:6">
      <c r="A57">
        <v>1.8542559999999999</v>
      </c>
      <c r="B57">
        <v>-9.2967999999999993</v>
      </c>
      <c r="C57">
        <v>6</v>
      </c>
      <c r="D57">
        <v>-0.14680000000000001</v>
      </c>
      <c r="E57">
        <v>-1056</v>
      </c>
      <c r="F57">
        <v>0</v>
      </c>
    </row>
    <row r="58" spans="1:6">
      <c r="A58">
        <v>1.886363</v>
      </c>
      <c r="B58">
        <v>-9.1047999999999991</v>
      </c>
      <c r="C58">
        <v>6</v>
      </c>
      <c r="D58">
        <v>-0.14680000000000001</v>
      </c>
      <c r="E58">
        <v>-928</v>
      </c>
      <c r="F58">
        <v>0</v>
      </c>
    </row>
    <row r="59" spans="1:6">
      <c r="A59">
        <v>1.918107</v>
      </c>
      <c r="B59">
        <v>-8.9148999999999994</v>
      </c>
      <c r="C59">
        <v>6</v>
      </c>
      <c r="D59">
        <v>-0.14680000000000001</v>
      </c>
      <c r="E59">
        <v>-994</v>
      </c>
      <c r="F59">
        <v>0</v>
      </c>
    </row>
    <row r="60" spans="1:6">
      <c r="A60">
        <v>1.95085</v>
      </c>
      <c r="B60">
        <v>-8.7241999999999997</v>
      </c>
      <c r="C60">
        <v>6</v>
      </c>
      <c r="D60">
        <v>-0.14680000000000001</v>
      </c>
      <c r="E60">
        <v>-1010</v>
      </c>
      <c r="F60">
        <v>0</v>
      </c>
    </row>
    <row r="61" spans="1:6">
      <c r="A61">
        <v>1.9819800000000001</v>
      </c>
      <c r="B61">
        <v>-8.5259999999999998</v>
      </c>
      <c r="C61">
        <v>6</v>
      </c>
      <c r="D61">
        <v>-0.14680000000000001</v>
      </c>
      <c r="E61">
        <v>-1010</v>
      </c>
      <c r="F61">
        <v>0</v>
      </c>
    </row>
    <row r="62" spans="1:6">
      <c r="A62">
        <v>2.0145369999999998</v>
      </c>
      <c r="B62">
        <v>-8.3401999999999994</v>
      </c>
      <c r="C62">
        <v>6</v>
      </c>
      <c r="D62">
        <v>-0.14680000000000001</v>
      </c>
      <c r="E62">
        <v>-950</v>
      </c>
      <c r="F62">
        <v>0</v>
      </c>
    </row>
    <row r="63" spans="1:6">
      <c r="A63">
        <v>2.0461290000000001</v>
      </c>
      <c r="B63">
        <v>-8.1468000000000007</v>
      </c>
      <c r="C63">
        <v>6</v>
      </c>
      <c r="D63">
        <v>-0.14680000000000001</v>
      </c>
      <c r="E63">
        <v>-890</v>
      </c>
      <c r="F63">
        <v>0</v>
      </c>
    </row>
    <row r="64" spans="1:6">
      <c r="A64">
        <v>2.078341</v>
      </c>
      <c r="B64">
        <v>-7.9564000000000004</v>
      </c>
      <c r="C64">
        <v>6</v>
      </c>
      <c r="D64">
        <v>-0.11940000000000001</v>
      </c>
      <c r="E64">
        <v>-928</v>
      </c>
      <c r="F64">
        <v>0</v>
      </c>
    </row>
    <row r="65" spans="1:6">
      <c r="A65">
        <v>2.1103999999999998</v>
      </c>
      <c r="B65">
        <v>-7.7632000000000003</v>
      </c>
      <c r="C65">
        <v>6</v>
      </c>
      <c r="D65">
        <v>-0.14680000000000001</v>
      </c>
      <c r="E65">
        <v>-950</v>
      </c>
      <c r="F65">
        <v>0</v>
      </c>
    </row>
    <row r="66" spans="1:6">
      <c r="A66">
        <v>2.1424590000000001</v>
      </c>
      <c r="B66">
        <v>-7.57</v>
      </c>
      <c r="C66">
        <v>6</v>
      </c>
      <c r="D66">
        <v>-0.11940000000000001</v>
      </c>
      <c r="E66">
        <v>-1012</v>
      </c>
      <c r="F66">
        <v>0</v>
      </c>
    </row>
    <row r="67" spans="1:6">
      <c r="A67">
        <v>2.1744940000000001</v>
      </c>
      <c r="B67">
        <v>-7.3760000000000003</v>
      </c>
      <c r="C67">
        <v>6</v>
      </c>
      <c r="D67">
        <v>-0.17419999999999999</v>
      </c>
      <c r="E67">
        <v>-1008</v>
      </c>
      <c r="F67">
        <v>0</v>
      </c>
    </row>
    <row r="68" spans="1:6">
      <c r="A68">
        <v>2.2064050000000002</v>
      </c>
      <c r="B68">
        <v>-7.1852999999999998</v>
      </c>
      <c r="C68">
        <v>6</v>
      </c>
      <c r="D68">
        <v>-0.14680000000000001</v>
      </c>
      <c r="E68">
        <v>-992</v>
      </c>
      <c r="F68">
        <v>0</v>
      </c>
    </row>
    <row r="69" spans="1:6">
      <c r="A69">
        <v>2.2384219999999999</v>
      </c>
      <c r="B69">
        <v>-6.9949000000000003</v>
      </c>
      <c r="C69">
        <v>6</v>
      </c>
      <c r="D69">
        <v>-0.17419999999999999</v>
      </c>
      <c r="E69">
        <v>-984</v>
      </c>
      <c r="F69">
        <v>0</v>
      </c>
    </row>
    <row r="70" spans="1:6">
      <c r="A70">
        <v>2.2704870000000001</v>
      </c>
      <c r="B70">
        <v>-6.8045999999999998</v>
      </c>
      <c r="C70">
        <v>6</v>
      </c>
      <c r="D70">
        <v>-0.17419999999999999</v>
      </c>
      <c r="E70">
        <v>-974</v>
      </c>
      <c r="F70">
        <v>0</v>
      </c>
    </row>
    <row r="71" spans="1:6">
      <c r="A71">
        <v>2.3023859999999998</v>
      </c>
      <c r="B71">
        <v>-6.6128</v>
      </c>
      <c r="C71">
        <v>6</v>
      </c>
      <c r="D71">
        <v>-0.14680000000000001</v>
      </c>
      <c r="E71">
        <v>-902</v>
      </c>
      <c r="F71">
        <v>0</v>
      </c>
    </row>
    <row r="72" spans="1:6">
      <c r="A72">
        <v>2.3345050000000001</v>
      </c>
      <c r="B72">
        <v>-6.4204999999999997</v>
      </c>
      <c r="C72">
        <v>6</v>
      </c>
      <c r="D72">
        <v>-0.14680000000000001</v>
      </c>
      <c r="E72">
        <v>-962</v>
      </c>
      <c r="F72">
        <v>0</v>
      </c>
    </row>
    <row r="73" spans="1:6">
      <c r="A73">
        <v>2.3667060000000002</v>
      </c>
      <c r="B73">
        <v>-6.2271000000000001</v>
      </c>
      <c r="C73">
        <v>6</v>
      </c>
      <c r="D73">
        <v>-0.14680000000000001</v>
      </c>
      <c r="E73">
        <v>-956</v>
      </c>
      <c r="F73">
        <v>0</v>
      </c>
    </row>
    <row r="74" spans="1:6">
      <c r="A74">
        <v>2.3987310000000002</v>
      </c>
      <c r="B74">
        <v>-6.0346000000000002</v>
      </c>
      <c r="C74">
        <v>6</v>
      </c>
      <c r="D74">
        <v>-9.1999999999999998E-2</v>
      </c>
      <c r="E74">
        <v>-884</v>
      </c>
      <c r="F74">
        <v>0</v>
      </c>
    </row>
    <row r="75" spans="1:6">
      <c r="A75">
        <v>2.430482</v>
      </c>
      <c r="B75">
        <v>-5.8425000000000002</v>
      </c>
      <c r="C75">
        <v>6</v>
      </c>
      <c r="D75">
        <v>-0.11940000000000001</v>
      </c>
      <c r="E75">
        <v>-926</v>
      </c>
      <c r="F75">
        <v>0</v>
      </c>
    </row>
    <row r="76" spans="1:6">
      <c r="A76">
        <v>2.4624299999999999</v>
      </c>
      <c r="B76">
        <v>-5.6528999999999998</v>
      </c>
      <c r="C76">
        <v>6</v>
      </c>
      <c r="D76">
        <v>-6.4600000000000005E-2</v>
      </c>
      <c r="E76">
        <v>-892</v>
      </c>
      <c r="F76">
        <v>0</v>
      </c>
    </row>
    <row r="77" spans="1:6">
      <c r="A77">
        <v>2.4946030000000001</v>
      </c>
      <c r="B77">
        <v>-5.4633000000000003</v>
      </c>
      <c r="C77">
        <v>6</v>
      </c>
      <c r="D77">
        <v>-6.4600000000000005E-2</v>
      </c>
      <c r="E77">
        <v>-890</v>
      </c>
      <c r="F77">
        <v>0</v>
      </c>
    </row>
    <row r="78" spans="1:6">
      <c r="A78">
        <v>2.526605</v>
      </c>
      <c r="B78">
        <v>-5.2706999999999997</v>
      </c>
      <c r="C78">
        <v>6</v>
      </c>
      <c r="D78">
        <v>-3.7199999999999997E-2</v>
      </c>
      <c r="E78">
        <v>-894</v>
      </c>
      <c r="F78">
        <v>0</v>
      </c>
    </row>
    <row r="79" spans="1:6">
      <c r="A79">
        <v>2.5588190000000002</v>
      </c>
      <c r="B79">
        <v>-5.0792000000000002</v>
      </c>
      <c r="C79">
        <v>6</v>
      </c>
      <c r="D79">
        <v>-9.7999999999999997E-3</v>
      </c>
      <c r="E79">
        <v>-888</v>
      </c>
      <c r="F79">
        <v>0</v>
      </c>
    </row>
    <row r="80" spans="1:6">
      <c r="A80">
        <v>2.5907269999999998</v>
      </c>
      <c r="B80">
        <v>-4.8861999999999997</v>
      </c>
      <c r="C80">
        <v>6</v>
      </c>
      <c r="D80">
        <v>-9.7999999999999997E-3</v>
      </c>
      <c r="E80">
        <v>-896</v>
      </c>
      <c r="F80">
        <v>0</v>
      </c>
    </row>
    <row r="81" spans="1:6">
      <c r="A81">
        <v>2.6226690000000001</v>
      </c>
      <c r="B81">
        <v>-4.6943000000000001</v>
      </c>
      <c r="C81">
        <v>6</v>
      </c>
      <c r="D81">
        <v>-9.7999999999999997E-3</v>
      </c>
      <c r="E81">
        <v>-862</v>
      </c>
      <c r="F81">
        <v>0</v>
      </c>
    </row>
    <row r="82" spans="1:6">
      <c r="A82">
        <v>2.6547200000000002</v>
      </c>
      <c r="B82">
        <v>-4.5015999999999998</v>
      </c>
      <c r="C82">
        <v>6</v>
      </c>
      <c r="D82">
        <v>7.2400000000000006E-2</v>
      </c>
      <c r="E82">
        <v>-792</v>
      </c>
      <c r="F82">
        <v>0</v>
      </c>
    </row>
    <row r="83" spans="1:6">
      <c r="A83">
        <v>2.6867809999999999</v>
      </c>
      <c r="B83">
        <v>-4.3116000000000003</v>
      </c>
      <c r="C83">
        <v>6</v>
      </c>
      <c r="D83">
        <v>7.2400000000000006E-2</v>
      </c>
      <c r="E83">
        <v>-768</v>
      </c>
      <c r="F83">
        <v>0</v>
      </c>
    </row>
    <row r="84" spans="1:6">
      <c r="A84">
        <v>2.7188699999999999</v>
      </c>
      <c r="B84">
        <v>-4.12</v>
      </c>
      <c r="C84">
        <v>6</v>
      </c>
      <c r="D84">
        <v>9.98E-2</v>
      </c>
      <c r="E84">
        <v>-794</v>
      </c>
      <c r="F84">
        <v>0</v>
      </c>
    </row>
    <row r="85" spans="1:6">
      <c r="A85">
        <v>2.7508119999999998</v>
      </c>
      <c r="B85">
        <v>-3.9274</v>
      </c>
      <c r="C85">
        <v>6</v>
      </c>
      <c r="D85">
        <v>7.2400000000000006E-2</v>
      </c>
      <c r="E85">
        <v>-762</v>
      </c>
      <c r="F85">
        <v>0</v>
      </c>
    </row>
    <row r="86" spans="1:6">
      <c r="A86">
        <v>2.7830170000000001</v>
      </c>
      <c r="B86">
        <v>-3.7414999999999998</v>
      </c>
      <c r="C86">
        <v>6</v>
      </c>
      <c r="D86">
        <v>0.2094</v>
      </c>
      <c r="E86">
        <v>-692</v>
      </c>
      <c r="F86">
        <v>0</v>
      </c>
    </row>
    <row r="87" spans="1:6">
      <c r="A87">
        <v>2.8148749999999998</v>
      </c>
      <c r="B87">
        <v>-3.5510000000000002</v>
      </c>
      <c r="C87">
        <v>6</v>
      </c>
      <c r="D87">
        <v>0.31900000000000001</v>
      </c>
      <c r="E87">
        <v>-658</v>
      </c>
      <c r="F87">
        <v>0</v>
      </c>
    </row>
    <row r="88" spans="1:6">
      <c r="A88">
        <v>2.8469709999999999</v>
      </c>
      <c r="B88">
        <v>-3.3622999999999998</v>
      </c>
      <c r="C88">
        <v>6</v>
      </c>
      <c r="D88">
        <v>0.42859999999999998</v>
      </c>
      <c r="E88">
        <v>-508</v>
      </c>
      <c r="F88">
        <v>0</v>
      </c>
    </row>
    <row r="89" spans="1:6">
      <c r="A89">
        <v>2.8786529999999999</v>
      </c>
      <c r="B89">
        <v>-3.1745999999999999</v>
      </c>
      <c r="C89">
        <v>6</v>
      </c>
      <c r="D89">
        <v>0.59299999999999997</v>
      </c>
      <c r="E89">
        <v>-436</v>
      </c>
      <c r="F89">
        <v>0</v>
      </c>
    </row>
    <row r="90" spans="1:6">
      <c r="A90">
        <v>2.9108040000000002</v>
      </c>
      <c r="B90">
        <v>-2.9914000000000001</v>
      </c>
      <c r="C90">
        <v>6</v>
      </c>
      <c r="D90">
        <v>0.83960000000000001</v>
      </c>
      <c r="E90">
        <v>-344</v>
      </c>
      <c r="F90">
        <v>0</v>
      </c>
    </row>
    <row r="91" spans="1:6">
      <c r="A91">
        <v>2.942564</v>
      </c>
      <c r="B91">
        <v>-2.8012000000000001</v>
      </c>
      <c r="C91">
        <v>6</v>
      </c>
      <c r="D91">
        <v>1.1135999999999999</v>
      </c>
      <c r="E91">
        <v>-310</v>
      </c>
      <c r="F91">
        <v>0</v>
      </c>
    </row>
    <row r="92" spans="1:6">
      <c r="A92">
        <v>2.9748589999999999</v>
      </c>
      <c r="B92">
        <v>-2.6126</v>
      </c>
      <c r="C92">
        <v>6</v>
      </c>
      <c r="D92">
        <v>1.415</v>
      </c>
      <c r="E92">
        <v>-172</v>
      </c>
      <c r="F92">
        <v>0</v>
      </c>
    </row>
    <row r="93" spans="1:6">
      <c r="A93">
        <v>3.0068480000000002</v>
      </c>
      <c r="B93">
        <v>-2.4296000000000002</v>
      </c>
      <c r="C93">
        <v>6</v>
      </c>
      <c r="D93">
        <v>1.7438</v>
      </c>
      <c r="E93">
        <v>328</v>
      </c>
      <c r="F93">
        <v>0</v>
      </c>
    </row>
    <row r="94" spans="1:6">
      <c r="A94">
        <v>3.0388579999999998</v>
      </c>
      <c r="B94">
        <v>-2.2395</v>
      </c>
      <c r="C94">
        <v>6</v>
      </c>
      <c r="D94">
        <v>2.1274000000000002</v>
      </c>
      <c r="E94">
        <v>427</v>
      </c>
      <c r="F94">
        <v>0</v>
      </c>
    </row>
    <row r="95" spans="1:6">
      <c r="A95">
        <v>3.0710190000000002</v>
      </c>
      <c r="B95">
        <v>-2.0525000000000002</v>
      </c>
      <c r="C95">
        <v>6</v>
      </c>
      <c r="D95">
        <v>2.4836</v>
      </c>
      <c r="E95">
        <v>617</v>
      </c>
      <c r="F95">
        <v>0</v>
      </c>
    </row>
    <row r="96" spans="1:6">
      <c r="A96">
        <v>3.1026340000000001</v>
      </c>
      <c r="B96">
        <v>-1.8720000000000001</v>
      </c>
      <c r="C96">
        <v>6</v>
      </c>
      <c r="D96">
        <v>2.8672</v>
      </c>
      <c r="E96">
        <v>901</v>
      </c>
      <c r="F96">
        <v>0</v>
      </c>
    </row>
    <row r="97" spans="1:6">
      <c r="A97">
        <v>3.1348310000000001</v>
      </c>
      <c r="B97">
        <v>-1.6949000000000001</v>
      </c>
      <c r="C97">
        <v>6</v>
      </c>
      <c r="D97">
        <v>3.3330000000000002</v>
      </c>
      <c r="E97">
        <v>1103</v>
      </c>
      <c r="F97">
        <v>0</v>
      </c>
    </row>
    <row r="98" spans="1:6">
      <c r="A98">
        <v>3.1670400000000001</v>
      </c>
      <c r="B98">
        <v>-1.5156000000000001</v>
      </c>
      <c r="C98">
        <v>6</v>
      </c>
      <c r="D98">
        <v>3.9358</v>
      </c>
      <c r="E98">
        <v>1449</v>
      </c>
      <c r="F98">
        <v>0</v>
      </c>
    </row>
    <row r="99" spans="1:6">
      <c r="A99">
        <v>3.1990599999999998</v>
      </c>
      <c r="B99">
        <v>-1.3402000000000001</v>
      </c>
      <c r="C99">
        <v>6</v>
      </c>
      <c r="D99">
        <v>4.6482000000000001</v>
      </c>
      <c r="E99">
        <v>1901</v>
      </c>
      <c r="F99">
        <v>0</v>
      </c>
    </row>
    <row r="100" spans="1:6">
      <c r="A100">
        <v>3.2310319999999999</v>
      </c>
      <c r="B100">
        <v>-1.1726000000000001</v>
      </c>
      <c r="C100">
        <v>6</v>
      </c>
      <c r="D100">
        <v>5.5797999999999996</v>
      </c>
      <c r="E100">
        <v>2443</v>
      </c>
      <c r="F100">
        <v>0</v>
      </c>
    </row>
    <row r="101" spans="1:6">
      <c r="A101">
        <v>3.26322</v>
      </c>
      <c r="B101">
        <v>-1.0128999999999999</v>
      </c>
      <c r="C101">
        <v>6</v>
      </c>
      <c r="D101">
        <v>6.8128000000000002</v>
      </c>
      <c r="E101">
        <v>3255</v>
      </c>
      <c r="F101">
        <v>0</v>
      </c>
    </row>
    <row r="102" spans="1:6">
      <c r="A102">
        <v>3.2946710000000001</v>
      </c>
      <c r="B102">
        <v>-0.86890000000000001</v>
      </c>
      <c r="C102">
        <v>6</v>
      </c>
      <c r="D102">
        <v>8.4019999999999992</v>
      </c>
      <c r="E102">
        <v>4307</v>
      </c>
      <c r="F102">
        <v>0</v>
      </c>
    </row>
    <row r="103" spans="1:6">
      <c r="A103">
        <v>3.3266110000000002</v>
      </c>
      <c r="B103">
        <v>-0.73960000000000004</v>
      </c>
      <c r="C103">
        <v>6</v>
      </c>
      <c r="D103">
        <v>10.6488</v>
      </c>
      <c r="E103">
        <v>5699</v>
      </c>
      <c r="F103">
        <v>0</v>
      </c>
    </row>
    <row r="104" spans="1:6">
      <c r="A104">
        <v>3.359054</v>
      </c>
      <c r="B104">
        <v>-0.62649999999999995</v>
      </c>
      <c r="C104">
        <v>6</v>
      </c>
      <c r="D104">
        <v>13.608000000000001</v>
      </c>
      <c r="E104">
        <v>7473</v>
      </c>
      <c r="F104">
        <v>0</v>
      </c>
    </row>
    <row r="105" spans="1:6">
      <c r="A105">
        <v>3.406612</v>
      </c>
      <c r="B105">
        <v>-0.52990000000000004</v>
      </c>
      <c r="C105">
        <v>6</v>
      </c>
      <c r="D105">
        <v>17.197399999999998</v>
      </c>
      <c r="E105">
        <v>9615</v>
      </c>
      <c r="F105">
        <v>1</v>
      </c>
    </row>
    <row r="106" spans="1:6">
      <c r="A106">
        <v>3.4390299999999998</v>
      </c>
      <c r="B106">
        <v>-0.44600000000000001</v>
      </c>
      <c r="C106">
        <v>0</v>
      </c>
      <c r="D106">
        <v>19.334599999999998</v>
      </c>
      <c r="E106">
        <v>10045</v>
      </c>
      <c r="F106">
        <v>1</v>
      </c>
    </row>
    <row r="107" spans="1:6">
      <c r="A107">
        <v>3.4711569999999998</v>
      </c>
      <c r="B107">
        <v>-0.43859999999999999</v>
      </c>
      <c r="C107">
        <v>0</v>
      </c>
      <c r="D107">
        <v>19.142800000000001</v>
      </c>
      <c r="E107">
        <v>9963</v>
      </c>
      <c r="F107">
        <v>1</v>
      </c>
    </row>
    <row r="108" spans="1:6">
      <c r="A108">
        <v>3.5027750000000002</v>
      </c>
      <c r="B108">
        <v>-0.43509999999999999</v>
      </c>
      <c r="C108">
        <v>0</v>
      </c>
      <c r="D108">
        <v>19.088000000000001</v>
      </c>
      <c r="E108">
        <v>9903</v>
      </c>
      <c r="F108">
        <v>1</v>
      </c>
    </row>
    <row r="109" spans="1:6">
      <c r="A109">
        <v>3.5348410000000001</v>
      </c>
      <c r="B109">
        <v>-0.43319999999999997</v>
      </c>
      <c r="C109">
        <v>0</v>
      </c>
      <c r="D109">
        <v>19.005800000000001</v>
      </c>
      <c r="E109">
        <v>9837</v>
      </c>
      <c r="F109">
        <v>1</v>
      </c>
    </row>
    <row r="110" spans="1:6">
      <c r="A110">
        <v>3.5667930000000001</v>
      </c>
      <c r="B110">
        <v>-0.43180000000000002</v>
      </c>
      <c r="C110">
        <v>0</v>
      </c>
      <c r="D110">
        <v>19.005800000000001</v>
      </c>
      <c r="E110">
        <v>9841</v>
      </c>
      <c r="F110">
        <v>1</v>
      </c>
    </row>
    <row r="111" spans="1:6">
      <c r="A111">
        <v>3.5992139999999999</v>
      </c>
      <c r="B111">
        <v>-0.43059999999999998</v>
      </c>
      <c r="C111">
        <v>0</v>
      </c>
      <c r="D111">
        <v>18.978400000000001</v>
      </c>
      <c r="E111">
        <v>9817</v>
      </c>
      <c r="F111">
        <v>1</v>
      </c>
    </row>
    <row r="112" spans="1:6">
      <c r="A112">
        <v>3.6310500000000001</v>
      </c>
      <c r="B112">
        <v>-0.42970000000000003</v>
      </c>
      <c r="C112">
        <v>0</v>
      </c>
      <c r="D112">
        <v>18.951000000000001</v>
      </c>
      <c r="E112">
        <v>9769</v>
      </c>
      <c r="F112">
        <v>1</v>
      </c>
    </row>
    <row r="113" spans="1:6">
      <c r="A113">
        <v>3.662817</v>
      </c>
      <c r="B113">
        <v>-0.42870000000000003</v>
      </c>
      <c r="C113">
        <v>0</v>
      </c>
      <c r="D113">
        <v>18.8688</v>
      </c>
      <c r="E113">
        <v>9781</v>
      </c>
      <c r="F113">
        <v>1</v>
      </c>
    </row>
    <row r="114" spans="1:6">
      <c r="A114">
        <v>3.6951520000000002</v>
      </c>
      <c r="B114">
        <v>-0.4279</v>
      </c>
      <c r="C114">
        <v>0</v>
      </c>
      <c r="D114">
        <v>18.8962</v>
      </c>
      <c r="E114">
        <v>9733</v>
      </c>
      <c r="F114">
        <v>1</v>
      </c>
    </row>
    <row r="115" spans="1:6">
      <c r="A115">
        <v>3.7271369999999999</v>
      </c>
      <c r="B115">
        <v>-0.42720000000000002</v>
      </c>
      <c r="C115">
        <v>0</v>
      </c>
      <c r="D115">
        <v>18.8414</v>
      </c>
      <c r="E115">
        <v>9753</v>
      </c>
      <c r="F115">
        <v>1</v>
      </c>
    </row>
    <row r="116" spans="1:6">
      <c r="A116">
        <v>3.759315</v>
      </c>
      <c r="B116">
        <v>-0.42649999999999999</v>
      </c>
      <c r="C116">
        <v>0</v>
      </c>
      <c r="D116">
        <v>18.8414</v>
      </c>
      <c r="E116">
        <v>9737</v>
      </c>
      <c r="F116">
        <v>1</v>
      </c>
    </row>
    <row r="117" spans="1:6">
      <c r="A117">
        <v>3.7912379999999999</v>
      </c>
      <c r="B117">
        <v>-0.42570000000000002</v>
      </c>
      <c r="C117">
        <v>0</v>
      </c>
      <c r="D117">
        <v>18.7592</v>
      </c>
      <c r="E117">
        <v>9725</v>
      </c>
      <c r="F117">
        <v>1</v>
      </c>
    </row>
    <row r="118" spans="1:6">
      <c r="A118">
        <v>3.8232840000000001</v>
      </c>
      <c r="B118">
        <v>-0.42530000000000001</v>
      </c>
      <c r="C118">
        <v>0</v>
      </c>
      <c r="D118">
        <v>18.7592</v>
      </c>
      <c r="E118">
        <v>9713</v>
      </c>
      <c r="F118">
        <v>1</v>
      </c>
    </row>
    <row r="119" spans="1:6">
      <c r="A119">
        <v>3.8551709999999999</v>
      </c>
      <c r="B119">
        <v>-0.4244</v>
      </c>
      <c r="C119">
        <v>0</v>
      </c>
      <c r="D119">
        <v>18.7866</v>
      </c>
      <c r="E119">
        <v>9695</v>
      </c>
      <c r="F119">
        <v>1</v>
      </c>
    </row>
    <row r="120" spans="1:6">
      <c r="A120">
        <v>3.8873549999999999</v>
      </c>
      <c r="B120">
        <v>-0.4239</v>
      </c>
      <c r="C120">
        <v>0</v>
      </c>
      <c r="D120">
        <v>18.677</v>
      </c>
      <c r="E120">
        <v>9689</v>
      </c>
      <c r="F120">
        <v>1</v>
      </c>
    </row>
    <row r="121" spans="1:6">
      <c r="A121">
        <v>3.9193150000000001</v>
      </c>
      <c r="B121">
        <v>-0.42349999999999999</v>
      </c>
      <c r="C121">
        <v>0</v>
      </c>
      <c r="D121">
        <v>18.6496</v>
      </c>
      <c r="E121">
        <v>9649</v>
      </c>
      <c r="F121">
        <v>1</v>
      </c>
    </row>
    <row r="122" spans="1:6">
      <c r="A122">
        <v>3.9514429999999998</v>
      </c>
      <c r="B122">
        <v>-0.42320000000000002</v>
      </c>
      <c r="C122">
        <v>0</v>
      </c>
      <c r="D122">
        <v>18.7044</v>
      </c>
      <c r="E122">
        <v>9671</v>
      </c>
      <c r="F122">
        <v>1</v>
      </c>
    </row>
    <row r="123" spans="1:6">
      <c r="A123">
        <v>3.9832920000000001</v>
      </c>
      <c r="B123">
        <v>-0.42270000000000002</v>
      </c>
      <c r="C123">
        <v>0</v>
      </c>
      <c r="D123">
        <v>18.7044</v>
      </c>
      <c r="E123">
        <v>9663</v>
      </c>
      <c r="F123">
        <v>1</v>
      </c>
    </row>
    <row r="124" spans="1:6">
      <c r="A124">
        <v>4.0154719999999999</v>
      </c>
      <c r="B124">
        <v>-0.42249999999999999</v>
      </c>
      <c r="C124">
        <v>0</v>
      </c>
      <c r="D124">
        <v>18.6496</v>
      </c>
      <c r="E124">
        <v>9661</v>
      </c>
      <c r="F124">
        <v>1</v>
      </c>
    </row>
    <row r="125" spans="1:6">
      <c r="A125">
        <v>4.0473759999999999</v>
      </c>
      <c r="B125">
        <v>-0.42220000000000002</v>
      </c>
      <c r="C125">
        <v>0</v>
      </c>
      <c r="D125">
        <v>18.622199999999999</v>
      </c>
      <c r="E125">
        <v>9653</v>
      </c>
      <c r="F125">
        <v>1</v>
      </c>
    </row>
    <row r="126" spans="1:6">
      <c r="A126">
        <v>4.0793730000000004</v>
      </c>
      <c r="B126">
        <v>-0.4219</v>
      </c>
      <c r="C126">
        <v>0</v>
      </c>
      <c r="D126">
        <v>18.677</v>
      </c>
      <c r="E126">
        <v>9647</v>
      </c>
      <c r="F126">
        <v>1</v>
      </c>
    </row>
    <row r="127" spans="1:6">
      <c r="A127">
        <v>4.111307</v>
      </c>
      <c r="B127">
        <v>-0.42149999999999999</v>
      </c>
      <c r="C127">
        <v>0</v>
      </c>
      <c r="D127">
        <v>18.6496</v>
      </c>
      <c r="E127">
        <v>9609</v>
      </c>
      <c r="F127">
        <v>1</v>
      </c>
    </row>
    <row r="128" spans="1:6">
      <c r="A128">
        <v>4.1433489999999997</v>
      </c>
      <c r="B128">
        <v>-0.42130000000000001</v>
      </c>
      <c r="C128">
        <v>0</v>
      </c>
      <c r="D128">
        <v>18.594799999999999</v>
      </c>
      <c r="E128">
        <v>9635</v>
      </c>
      <c r="F128">
        <v>1</v>
      </c>
    </row>
    <row r="129" spans="1:6">
      <c r="A129">
        <v>4.1751360000000002</v>
      </c>
      <c r="B129">
        <v>-0.42099999999999999</v>
      </c>
      <c r="C129">
        <v>0</v>
      </c>
      <c r="D129">
        <v>18.6496</v>
      </c>
      <c r="E129">
        <v>9631</v>
      </c>
      <c r="F129">
        <v>1</v>
      </c>
    </row>
    <row r="130" spans="1:6">
      <c r="A130">
        <v>4.2073749999999999</v>
      </c>
      <c r="B130">
        <v>-0.4209</v>
      </c>
      <c r="C130">
        <v>0</v>
      </c>
      <c r="D130">
        <v>18.594799999999999</v>
      </c>
      <c r="E130">
        <v>9625</v>
      </c>
      <c r="F130">
        <v>1</v>
      </c>
    </row>
    <row r="131" spans="1:6">
      <c r="A131">
        <v>4.2394179999999997</v>
      </c>
      <c r="B131">
        <v>-0.4204</v>
      </c>
      <c r="C131">
        <v>0</v>
      </c>
      <c r="D131">
        <v>18.622199999999999</v>
      </c>
      <c r="E131">
        <v>9617</v>
      </c>
      <c r="F131">
        <v>1</v>
      </c>
    </row>
    <row r="132" spans="1:6">
      <c r="A132">
        <v>4.2716099999999999</v>
      </c>
      <c r="B132">
        <v>-0.42</v>
      </c>
      <c r="C132">
        <v>0</v>
      </c>
      <c r="D132">
        <v>18.567399999999999</v>
      </c>
      <c r="E132">
        <v>9611</v>
      </c>
      <c r="F132">
        <v>1</v>
      </c>
    </row>
    <row r="133" spans="1:6">
      <c r="A133">
        <v>4.3035119999999996</v>
      </c>
      <c r="B133">
        <v>-0.41980000000000001</v>
      </c>
      <c r="C133">
        <v>0</v>
      </c>
      <c r="D133">
        <v>18.54</v>
      </c>
      <c r="E133">
        <v>9605</v>
      </c>
      <c r="F133">
        <v>1</v>
      </c>
    </row>
    <row r="134" spans="1:6">
      <c r="A134">
        <v>4.3355240000000004</v>
      </c>
      <c r="B134">
        <v>-0.41959999999999997</v>
      </c>
      <c r="C134">
        <v>0</v>
      </c>
      <c r="D134">
        <v>18.6496</v>
      </c>
      <c r="E134">
        <v>9601</v>
      </c>
      <c r="F134">
        <v>1</v>
      </c>
    </row>
    <row r="135" spans="1:6">
      <c r="A135">
        <v>4.3674650000000002</v>
      </c>
      <c r="B135">
        <v>-0.4194</v>
      </c>
      <c r="C135">
        <v>0</v>
      </c>
      <c r="D135">
        <v>18.54</v>
      </c>
      <c r="E135">
        <v>9597</v>
      </c>
      <c r="F135">
        <v>1</v>
      </c>
    </row>
    <row r="136" spans="1:6">
      <c r="A136">
        <v>4.3994520000000001</v>
      </c>
      <c r="B136">
        <v>-0.41920000000000002</v>
      </c>
      <c r="C136">
        <v>0</v>
      </c>
      <c r="D136">
        <v>18.54</v>
      </c>
      <c r="E136">
        <v>9595</v>
      </c>
      <c r="F136">
        <v>1</v>
      </c>
    </row>
    <row r="137" spans="1:6">
      <c r="A137">
        <v>4.4315509999999998</v>
      </c>
      <c r="B137">
        <v>-0.41909999999999997</v>
      </c>
      <c r="C137">
        <v>0</v>
      </c>
      <c r="D137">
        <v>18.567399999999999</v>
      </c>
      <c r="E137">
        <v>9593</v>
      </c>
      <c r="F137">
        <v>1</v>
      </c>
    </row>
    <row r="138" spans="1:6">
      <c r="A138">
        <v>4.4636979999999999</v>
      </c>
      <c r="B138">
        <v>-0.41889999999999999</v>
      </c>
      <c r="C138">
        <v>0</v>
      </c>
      <c r="D138">
        <v>18.54</v>
      </c>
      <c r="E138">
        <v>9589</v>
      </c>
      <c r="F138">
        <v>1</v>
      </c>
    </row>
    <row r="139" spans="1:6">
      <c r="A139">
        <v>4.4952569999999996</v>
      </c>
      <c r="B139">
        <v>-0.41870000000000002</v>
      </c>
      <c r="C139">
        <v>0</v>
      </c>
      <c r="D139">
        <v>18.622199999999999</v>
      </c>
      <c r="E139">
        <v>9585</v>
      </c>
      <c r="F139">
        <v>1</v>
      </c>
    </row>
    <row r="140" spans="1:6">
      <c r="A140">
        <v>4.5277560000000001</v>
      </c>
      <c r="B140">
        <v>-0.41860000000000003</v>
      </c>
      <c r="C140">
        <v>0</v>
      </c>
      <c r="D140">
        <v>18.567399999999999</v>
      </c>
      <c r="E140">
        <v>9581</v>
      </c>
      <c r="F140">
        <v>1</v>
      </c>
    </row>
    <row r="141" spans="1:6">
      <c r="A141">
        <v>4.5595369999999997</v>
      </c>
      <c r="B141">
        <v>-0.41849999999999998</v>
      </c>
      <c r="C141">
        <v>0</v>
      </c>
      <c r="D141">
        <v>18.54</v>
      </c>
      <c r="E141">
        <v>9579</v>
      </c>
      <c r="F141">
        <v>1</v>
      </c>
    </row>
    <row r="142" spans="1:6">
      <c r="A142">
        <v>4.5916110000000003</v>
      </c>
      <c r="B142">
        <v>-0.41820000000000002</v>
      </c>
      <c r="C142">
        <v>0</v>
      </c>
      <c r="D142">
        <v>18.54</v>
      </c>
      <c r="E142">
        <v>9575</v>
      </c>
      <c r="F142">
        <v>1</v>
      </c>
    </row>
    <row r="143" spans="1:6">
      <c r="A143">
        <v>4.6236519999999999</v>
      </c>
      <c r="B143">
        <v>-0.41810000000000003</v>
      </c>
      <c r="C143">
        <v>0</v>
      </c>
      <c r="D143">
        <v>18.54</v>
      </c>
      <c r="E143">
        <v>9571</v>
      </c>
      <c r="F143">
        <v>1</v>
      </c>
    </row>
    <row r="144" spans="1:6">
      <c r="A144">
        <v>4.6556329999999999</v>
      </c>
      <c r="B144">
        <v>-0.41789999999999999</v>
      </c>
      <c r="C144">
        <v>0</v>
      </c>
      <c r="D144">
        <v>18.567399999999999</v>
      </c>
      <c r="E144">
        <v>9567</v>
      </c>
      <c r="F144">
        <v>1</v>
      </c>
    </row>
    <row r="145" spans="1:6">
      <c r="A145">
        <v>4.6877440000000004</v>
      </c>
      <c r="B145">
        <v>-0.4178</v>
      </c>
      <c r="C145">
        <v>0</v>
      </c>
      <c r="D145">
        <v>18.512599999999999</v>
      </c>
      <c r="E145">
        <v>9567</v>
      </c>
      <c r="F145">
        <v>1</v>
      </c>
    </row>
    <row r="146" spans="1:6">
      <c r="A146">
        <v>4.7196949999999998</v>
      </c>
      <c r="B146">
        <v>-0.4178</v>
      </c>
      <c r="C146">
        <v>0</v>
      </c>
      <c r="D146">
        <v>18.54</v>
      </c>
      <c r="E146">
        <v>9565</v>
      </c>
      <c r="F146">
        <v>1</v>
      </c>
    </row>
    <row r="147" spans="1:6">
      <c r="A147">
        <v>4.7517630000000004</v>
      </c>
      <c r="B147">
        <v>-0.41770000000000002</v>
      </c>
      <c r="C147">
        <v>0</v>
      </c>
      <c r="D147">
        <v>18.457799999999999</v>
      </c>
      <c r="E147">
        <v>9563</v>
      </c>
      <c r="F147">
        <v>1</v>
      </c>
    </row>
    <row r="148" spans="1:6">
      <c r="A148">
        <v>4.7839790000000004</v>
      </c>
      <c r="B148">
        <v>-0.41760000000000003</v>
      </c>
      <c r="C148">
        <v>0</v>
      </c>
      <c r="D148">
        <v>18.430399999999999</v>
      </c>
      <c r="E148">
        <v>9561</v>
      </c>
      <c r="F148">
        <v>1</v>
      </c>
    </row>
    <row r="149" spans="1:6">
      <c r="A149">
        <v>4.8157620000000003</v>
      </c>
      <c r="B149">
        <v>-0.41739999999999999</v>
      </c>
      <c r="C149">
        <v>0</v>
      </c>
      <c r="D149">
        <v>18.430399999999999</v>
      </c>
      <c r="E149">
        <v>9557</v>
      </c>
      <c r="F149">
        <v>1</v>
      </c>
    </row>
    <row r="150" spans="1:6">
      <c r="A150">
        <v>4.8478349999999999</v>
      </c>
      <c r="B150">
        <v>-0.41710000000000003</v>
      </c>
      <c r="C150">
        <v>0</v>
      </c>
      <c r="D150">
        <v>18.430399999999999</v>
      </c>
      <c r="E150">
        <v>9553</v>
      </c>
      <c r="F150">
        <v>1</v>
      </c>
    </row>
    <row r="151" spans="1:6">
      <c r="A151">
        <v>4.8799279999999996</v>
      </c>
      <c r="B151">
        <v>-0.41689999999999999</v>
      </c>
      <c r="C151">
        <v>0</v>
      </c>
      <c r="D151">
        <v>18.54</v>
      </c>
      <c r="E151">
        <v>9547</v>
      </c>
      <c r="F151">
        <v>1</v>
      </c>
    </row>
    <row r="152" spans="1:6">
      <c r="A152">
        <v>4.9120489999999997</v>
      </c>
      <c r="B152">
        <v>-0.41670000000000001</v>
      </c>
      <c r="C152">
        <v>0</v>
      </c>
      <c r="D152">
        <v>18.54</v>
      </c>
      <c r="E152">
        <v>9545</v>
      </c>
      <c r="F152">
        <v>1</v>
      </c>
    </row>
    <row r="153" spans="1:6">
      <c r="A153">
        <v>4.943873</v>
      </c>
      <c r="B153">
        <v>-0.41660000000000003</v>
      </c>
      <c r="C153">
        <v>0</v>
      </c>
      <c r="D153">
        <v>18.430399999999999</v>
      </c>
      <c r="E153">
        <v>9541</v>
      </c>
      <c r="F153">
        <v>1</v>
      </c>
    </row>
    <row r="154" spans="1:6">
      <c r="A154">
        <v>4.9758979999999999</v>
      </c>
      <c r="B154">
        <v>-0.41639999999999999</v>
      </c>
      <c r="C154">
        <v>0</v>
      </c>
      <c r="D154">
        <v>18.430399999999999</v>
      </c>
      <c r="E154">
        <v>9537</v>
      </c>
      <c r="F154">
        <v>1</v>
      </c>
    </row>
    <row r="155" spans="1:6">
      <c r="A155">
        <v>5.0078860000000001</v>
      </c>
      <c r="B155">
        <v>-0.41620000000000001</v>
      </c>
      <c r="C155">
        <v>0</v>
      </c>
      <c r="D155">
        <v>18.485199999999999</v>
      </c>
      <c r="E155">
        <v>9533</v>
      </c>
      <c r="F155">
        <v>1</v>
      </c>
    </row>
    <row r="156" spans="1:6">
      <c r="A156">
        <v>5.0399209999999997</v>
      </c>
      <c r="B156">
        <v>-0.41599999999999998</v>
      </c>
      <c r="C156">
        <v>0</v>
      </c>
      <c r="D156">
        <v>18.348199999999999</v>
      </c>
      <c r="E156">
        <v>9531</v>
      </c>
      <c r="F156">
        <v>1</v>
      </c>
    </row>
    <row r="157" spans="1:6">
      <c r="A157">
        <v>5.0719349999999999</v>
      </c>
      <c r="B157">
        <v>-0.4158</v>
      </c>
      <c r="C157">
        <v>0</v>
      </c>
      <c r="D157">
        <v>18.402999999999999</v>
      </c>
      <c r="E157">
        <v>9525</v>
      </c>
      <c r="F157">
        <v>1</v>
      </c>
    </row>
    <row r="158" spans="1:6">
      <c r="A158">
        <v>5.1040260000000002</v>
      </c>
      <c r="B158">
        <v>-0.41560000000000002</v>
      </c>
      <c r="C158">
        <v>0</v>
      </c>
      <c r="D158">
        <v>18.430399999999999</v>
      </c>
      <c r="E158">
        <v>9521</v>
      </c>
      <c r="F158">
        <v>1</v>
      </c>
    </row>
    <row r="159" spans="1:6">
      <c r="A159">
        <v>5.1361460000000001</v>
      </c>
      <c r="B159">
        <v>-0.4153</v>
      </c>
      <c r="C159">
        <v>0</v>
      </c>
      <c r="D159">
        <v>18.430399999999999</v>
      </c>
      <c r="E159">
        <v>9515</v>
      </c>
      <c r="F159">
        <v>1</v>
      </c>
    </row>
    <row r="160" spans="1:6">
      <c r="A160">
        <v>5.1680400000000004</v>
      </c>
      <c r="B160">
        <v>-0.41499999999999998</v>
      </c>
      <c r="C160">
        <v>0</v>
      </c>
      <c r="D160">
        <v>18.457799999999999</v>
      </c>
      <c r="E160">
        <v>9511</v>
      </c>
      <c r="F160">
        <v>1</v>
      </c>
    </row>
    <row r="161" spans="1:6">
      <c r="A161">
        <v>5.1999959999999996</v>
      </c>
      <c r="B161">
        <v>-0.4148</v>
      </c>
      <c r="C161">
        <v>0</v>
      </c>
      <c r="D161">
        <v>18.375599999999999</v>
      </c>
      <c r="E161">
        <v>9505</v>
      </c>
      <c r="F161">
        <v>1</v>
      </c>
    </row>
    <row r="162" spans="1:6">
      <c r="A162">
        <v>5.2320549999999999</v>
      </c>
      <c r="B162">
        <v>-0.41460000000000002</v>
      </c>
      <c r="C162">
        <v>0</v>
      </c>
      <c r="D162">
        <v>18.430399999999999</v>
      </c>
      <c r="E162">
        <v>9503</v>
      </c>
      <c r="F162">
        <v>1</v>
      </c>
    </row>
    <row r="163" spans="1:6">
      <c r="A163">
        <v>5.2642379999999998</v>
      </c>
      <c r="B163">
        <v>-0.41460000000000002</v>
      </c>
      <c r="C163">
        <v>0</v>
      </c>
      <c r="D163">
        <v>18.430399999999999</v>
      </c>
      <c r="E163">
        <v>9503</v>
      </c>
      <c r="F163">
        <v>1</v>
      </c>
    </row>
    <row r="164" spans="1:6">
      <c r="A164">
        <v>5.296233</v>
      </c>
      <c r="B164">
        <v>-0.41449999999999998</v>
      </c>
      <c r="C164">
        <v>0</v>
      </c>
      <c r="D164">
        <v>18.375599999999999</v>
      </c>
      <c r="E164">
        <v>9499</v>
      </c>
      <c r="F164">
        <v>1</v>
      </c>
    </row>
    <row r="165" spans="1:6">
      <c r="A165">
        <v>5.327877</v>
      </c>
      <c r="B165">
        <v>-0.4143</v>
      </c>
      <c r="C165">
        <v>0</v>
      </c>
      <c r="D165">
        <v>18.320799999999998</v>
      </c>
      <c r="E165">
        <v>9497</v>
      </c>
      <c r="F165">
        <v>1</v>
      </c>
    </row>
    <row r="166" spans="1:6">
      <c r="A166">
        <v>5.3602619999999996</v>
      </c>
      <c r="B166">
        <v>-0.41420000000000001</v>
      </c>
      <c r="C166">
        <v>0</v>
      </c>
      <c r="D166">
        <v>18.375599999999999</v>
      </c>
      <c r="E166">
        <v>9495</v>
      </c>
      <c r="F166">
        <v>1</v>
      </c>
    </row>
    <row r="167" spans="1:6">
      <c r="A167">
        <v>5.3920700000000004</v>
      </c>
      <c r="B167">
        <v>-0.41410000000000002</v>
      </c>
      <c r="C167">
        <v>0</v>
      </c>
      <c r="D167">
        <v>18.348199999999999</v>
      </c>
      <c r="E167">
        <v>9461</v>
      </c>
      <c r="F167">
        <v>1</v>
      </c>
    </row>
    <row r="168" spans="1:6">
      <c r="A168">
        <v>5.4242010000000001</v>
      </c>
      <c r="B168">
        <v>-0.41389999999999999</v>
      </c>
      <c r="C168">
        <v>0</v>
      </c>
      <c r="D168">
        <v>18.320799999999998</v>
      </c>
      <c r="E168">
        <v>9489</v>
      </c>
      <c r="F168">
        <v>1</v>
      </c>
    </row>
    <row r="169" spans="1:6">
      <c r="A169">
        <v>5.4561109999999999</v>
      </c>
      <c r="B169">
        <v>-0.41389999999999999</v>
      </c>
      <c r="C169">
        <v>0</v>
      </c>
      <c r="D169">
        <v>18.348199999999999</v>
      </c>
      <c r="E169">
        <v>9489</v>
      </c>
      <c r="F169">
        <v>1</v>
      </c>
    </row>
    <row r="170" spans="1:6">
      <c r="A170">
        <v>5.4880909999999998</v>
      </c>
      <c r="B170">
        <v>-0.4138</v>
      </c>
      <c r="C170">
        <v>0</v>
      </c>
      <c r="D170">
        <v>18.320799999999998</v>
      </c>
      <c r="E170">
        <v>9485</v>
      </c>
      <c r="F170">
        <v>1</v>
      </c>
    </row>
    <row r="171" spans="1:6">
      <c r="A171">
        <v>5.5202070000000001</v>
      </c>
      <c r="B171">
        <v>-0.41370000000000001</v>
      </c>
      <c r="C171">
        <v>0</v>
      </c>
      <c r="D171">
        <v>18.402999999999999</v>
      </c>
      <c r="E171">
        <v>9483</v>
      </c>
      <c r="F171">
        <v>1</v>
      </c>
    </row>
    <row r="172" spans="1:6">
      <c r="A172">
        <v>5.5522400000000003</v>
      </c>
      <c r="B172">
        <v>-0.41349999999999998</v>
      </c>
      <c r="C172">
        <v>0</v>
      </c>
      <c r="D172">
        <v>18.320799999999998</v>
      </c>
      <c r="E172">
        <v>9481</v>
      </c>
      <c r="F172">
        <v>1</v>
      </c>
    </row>
    <row r="173" spans="1:6">
      <c r="A173">
        <v>5.5841510000000003</v>
      </c>
      <c r="B173">
        <v>-0.41349999999999998</v>
      </c>
      <c r="C173">
        <v>0</v>
      </c>
      <c r="D173">
        <v>18.430399999999999</v>
      </c>
      <c r="E173">
        <v>9481</v>
      </c>
      <c r="F173">
        <v>1</v>
      </c>
    </row>
    <row r="174" spans="1:6">
      <c r="A174">
        <v>5.6162239999999999</v>
      </c>
      <c r="B174">
        <v>-0.41339999999999999</v>
      </c>
      <c r="C174">
        <v>0</v>
      </c>
      <c r="D174">
        <v>18.320799999999998</v>
      </c>
      <c r="E174">
        <v>9479</v>
      </c>
      <c r="F174">
        <v>1</v>
      </c>
    </row>
    <row r="175" spans="1:6">
      <c r="A175">
        <v>5.6485120000000002</v>
      </c>
      <c r="B175">
        <v>-0.4133</v>
      </c>
      <c r="C175">
        <v>0</v>
      </c>
      <c r="D175">
        <v>18.375599999999999</v>
      </c>
      <c r="E175">
        <v>9477</v>
      </c>
      <c r="F175">
        <v>1</v>
      </c>
    </row>
    <row r="176" spans="1:6">
      <c r="A176">
        <v>5.6804690000000004</v>
      </c>
      <c r="B176">
        <v>-0.41320000000000001</v>
      </c>
      <c r="C176">
        <v>0</v>
      </c>
      <c r="D176">
        <v>18.348199999999999</v>
      </c>
      <c r="E176">
        <v>9475</v>
      </c>
      <c r="F176">
        <v>1</v>
      </c>
    </row>
    <row r="177" spans="1:6">
      <c r="A177">
        <v>5.7124170000000003</v>
      </c>
      <c r="B177">
        <v>-0.41320000000000001</v>
      </c>
      <c r="C177">
        <v>0</v>
      </c>
      <c r="D177">
        <v>18.375599999999999</v>
      </c>
      <c r="E177">
        <v>9475</v>
      </c>
      <c r="F177">
        <v>1</v>
      </c>
    </row>
    <row r="178" spans="1:6">
      <c r="A178">
        <v>5.7442700000000002</v>
      </c>
      <c r="B178">
        <v>-0.41310000000000002</v>
      </c>
      <c r="C178">
        <v>0</v>
      </c>
      <c r="D178">
        <v>18.375599999999999</v>
      </c>
      <c r="E178">
        <v>9473</v>
      </c>
      <c r="F178">
        <v>1</v>
      </c>
    </row>
    <row r="179" spans="1:6">
      <c r="A179">
        <v>5.7760559999999996</v>
      </c>
      <c r="B179">
        <v>-0.41299999999999998</v>
      </c>
      <c r="C179">
        <v>0</v>
      </c>
      <c r="D179">
        <v>18.320799999999998</v>
      </c>
      <c r="E179">
        <v>9471</v>
      </c>
      <c r="F179">
        <v>1</v>
      </c>
    </row>
    <row r="180" spans="1:6">
      <c r="A180">
        <v>5.8085190000000004</v>
      </c>
      <c r="B180">
        <v>-0.41299999999999998</v>
      </c>
      <c r="C180">
        <v>0</v>
      </c>
      <c r="D180">
        <v>18.402999999999999</v>
      </c>
      <c r="E180">
        <v>9471</v>
      </c>
      <c r="F180">
        <v>1</v>
      </c>
    </row>
    <row r="181" spans="1:6">
      <c r="A181">
        <v>5.8403280000000004</v>
      </c>
      <c r="B181">
        <v>-0.41289999999999999</v>
      </c>
      <c r="C181">
        <v>0</v>
      </c>
      <c r="D181">
        <v>18.375599999999999</v>
      </c>
      <c r="E181">
        <v>9469</v>
      </c>
      <c r="F181">
        <v>1</v>
      </c>
    </row>
    <row r="182" spans="1:6">
      <c r="A182">
        <v>5.8725759999999996</v>
      </c>
      <c r="B182">
        <v>-0.41289999999999999</v>
      </c>
      <c r="C182">
        <v>0</v>
      </c>
      <c r="D182">
        <v>18.320799999999998</v>
      </c>
      <c r="E182">
        <v>9469</v>
      </c>
      <c r="F182">
        <v>1</v>
      </c>
    </row>
    <row r="183" spans="1:6">
      <c r="A183">
        <v>5.9043659999999996</v>
      </c>
      <c r="B183">
        <v>-0.4128</v>
      </c>
      <c r="C183">
        <v>0</v>
      </c>
      <c r="D183">
        <v>18.348199999999999</v>
      </c>
      <c r="E183">
        <v>9467</v>
      </c>
      <c r="F183">
        <v>1</v>
      </c>
    </row>
    <row r="184" spans="1:6">
      <c r="A184">
        <v>5.9365810000000003</v>
      </c>
      <c r="B184">
        <v>-0.4128</v>
      </c>
      <c r="C184">
        <v>0</v>
      </c>
      <c r="D184">
        <v>18.320799999999998</v>
      </c>
      <c r="E184">
        <v>9467</v>
      </c>
      <c r="F184">
        <v>1</v>
      </c>
    </row>
    <row r="185" spans="1:6">
      <c r="A185">
        <v>5.9686070000000004</v>
      </c>
      <c r="B185">
        <v>-0.4128</v>
      </c>
      <c r="C185">
        <v>0</v>
      </c>
      <c r="D185">
        <v>18.320799999999998</v>
      </c>
      <c r="E185">
        <v>9465</v>
      </c>
      <c r="F185">
        <v>1</v>
      </c>
    </row>
    <row r="186" spans="1:6">
      <c r="A186">
        <v>6.0006620000000002</v>
      </c>
      <c r="B186">
        <v>-0.41270000000000001</v>
      </c>
      <c r="C186">
        <v>0</v>
      </c>
      <c r="D186">
        <v>18.293399999999998</v>
      </c>
      <c r="E186">
        <v>9465</v>
      </c>
      <c r="F186">
        <v>1</v>
      </c>
    </row>
    <row r="187" spans="1:6">
      <c r="A187">
        <v>6.0324999999999998</v>
      </c>
      <c r="B187">
        <v>-0.41260000000000002</v>
      </c>
      <c r="C187">
        <v>0</v>
      </c>
      <c r="D187">
        <v>18.348199999999999</v>
      </c>
      <c r="E187">
        <v>9463</v>
      </c>
      <c r="F187">
        <v>1</v>
      </c>
    </row>
    <row r="188" spans="1:6">
      <c r="A188">
        <v>6.0645319999999998</v>
      </c>
      <c r="B188">
        <v>-0.41260000000000002</v>
      </c>
      <c r="C188">
        <v>0</v>
      </c>
      <c r="D188">
        <v>18.320799999999998</v>
      </c>
      <c r="E188">
        <v>9463</v>
      </c>
      <c r="F188">
        <v>1</v>
      </c>
    </row>
    <row r="189" spans="1:6">
      <c r="A189">
        <v>6.0966680000000002</v>
      </c>
      <c r="B189">
        <v>-0.41260000000000002</v>
      </c>
      <c r="C189">
        <v>0</v>
      </c>
      <c r="D189">
        <v>18.375599999999999</v>
      </c>
      <c r="E189">
        <v>9461</v>
      </c>
      <c r="F189">
        <v>1</v>
      </c>
    </row>
    <row r="190" spans="1:6">
      <c r="A190">
        <v>6.1283120000000002</v>
      </c>
      <c r="B190">
        <v>-0.41249999999999998</v>
      </c>
      <c r="C190">
        <v>0</v>
      </c>
      <c r="D190">
        <v>18.320799999999998</v>
      </c>
      <c r="E190">
        <v>9461</v>
      </c>
      <c r="F190">
        <v>1</v>
      </c>
    </row>
    <row r="191" spans="1:6">
      <c r="A191">
        <v>6.1605530000000002</v>
      </c>
      <c r="B191">
        <v>-0.41239999999999999</v>
      </c>
      <c r="C191">
        <v>0</v>
      </c>
      <c r="D191">
        <v>18.320799999999998</v>
      </c>
      <c r="E191">
        <v>9459</v>
      </c>
      <c r="F191">
        <v>1</v>
      </c>
    </row>
    <row r="192" spans="1:6">
      <c r="A192">
        <v>6.1927029999999998</v>
      </c>
      <c r="B192">
        <v>-0.41239999999999999</v>
      </c>
      <c r="C192">
        <v>0</v>
      </c>
      <c r="D192">
        <v>18.348199999999999</v>
      </c>
      <c r="E192">
        <v>9459</v>
      </c>
      <c r="F192">
        <v>1</v>
      </c>
    </row>
    <row r="193" spans="1:6">
      <c r="A193">
        <v>6.2245809999999997</v>
      </c>
      <c r="B193">
        <v>-0.4123</v>
      </c>
      <c r="C193">
        <v>0</v>
      </c>
      <c r="D193">
        <v>18.320799999999998</v>
      </c>
      <c r="E193">
        <v>9457</v>
      </c>
      <c r="F193">
        <v>1</v>
      </c>
    </row>
    <row r="194" spans="1:6">
      <c r="A194">
        <v>6.2565809999999997</v>
      </c>
      <c r="B194">
        <v>-0.41220000000000001</v>
      </c>
      <c r="C194">
        <v>0</v>
      </c>
      <c r="D194">
        <v>18.348199999999999</v>
      </c>
      <c r="E194">
        <v>9455</v>
      </c>
      <c r="F194">
        <v>1</v>
      </c>
    </row>
    <row r="195" spans="1:6">
      <c r="A195">
        <v>6.2891120000000003</v>
      </c>
      <c r="B195">
        <v>-0.41210000000000002</v>
      </c>
      <c r="C195">
        <v>0</v>
      </c>
      <c r="D195">
        <v>18.320799999999998</v>
      </c>
      <c r="E195">
        <v>9453</v>
      </c>
      <c r="F195">
        <v>1</v>
      </c>
    </row>
    <row r="196" spans="1:6">
      <c r="A196">
        <v>6.3204479999999998</v>
      </c>
      <c r="B196">
        <v>-0.41210000000000002</v>
      </c>
      <c r="C196">
        <v>0</v>
      </c>
      <c r="D196">
        <v>18.348199999999999</v>
      </c>
      <c r="E196">
        <v>9453</v>
      </c>
      <c r="F196">
        <v>1</v>
      </c>
    </row>
    <row r="197" spans="1:6">
      <c r="A197">
        <v>6.3523690000000004</v>
      </c>
      <c r="B197">
        <v>-0.41210000000000002</v>
      </c>
      <c r="C197">
        <v>0</v>
      </c>
      <c r="D197">
        <v>18.375599999999999</v>
      </c>
      <c r="E197">
        <v>9453</v>
      </c>
      <c r="F197">
        <v>1</v>
      </c>
    </row>
    <row r="198" spans="1:6">
      <c r="A198">
        <v>6.384487</v>
      </c>
      <c r="B198">
        <v>-0.41199999999999998</v>
      </c>
      <c r="C198">
        <v>0</v>
      </c>
      <c r="D198">
        <v>18.320799999999998</v>
      </c>
      <c r="E198">
        <v>9451</v>
      </c>
      <c r="F198">
        <v>1</v>
      </c>
    </row>
    <row r="199" spans="1:6">
      <c r="A199">
        <v>6.4164560000000002</v>
      </c>
      <c r="B199">
        <v>-0.41189999999999999</v>
      </c>
      <c r="C199">
        <v>0</v>
      </c>
      <c r="D199">
        <v>18.320799999999998</v>
      </c>
      <c r="E199">
        <v>9449</v>
      </c>
      <c r="F199">
        <v>1</v>
      </c>
    </row>
    <row r="200" spans="1:6">
      <c r="A200">
        <v>6.4483620000000004</v>
      </c>
      <c r="B200">
        <v>-0.41189999999999999</v>
      </c>
      <c r="C200">
        <v>0</v>
      </c>
      <c r="D200">
        <v>18.320799999999998</v>
      </c>
      <c r="E200">
        <v>9447</v>
      </c>
      <c r="F200">
        <v>1</v>
      </c>
    </row>
    <row r="201" spans="1:6">
      <c r="A201">
        <v>6.4804760000000003</v>
      </c>
      <c r="B201">
        <v>-0.4118</v>
      </c>
      <c r="C201">
        <v>0</v>
      </c>
      <c r="D201">
        <v>18.320799999999998</v>
      </c>
      <c r="E201">
        <v>9447</v>
      </c>
      <c r="F201">
        <v>1</v>
      </c>
    </row>
    <row r="202" spans="1:6">
      <c r="A202">
        <v>6.5127940000000004</v>
      </c>
      <c r="B202">
        <v>-0.41170000000000001</v>
      </c>
      <c r="C202">
        <v>0</v>
      </c>
      <c r="D202">
        <v>18.320799999999998</v>
      </c>
      <c r="E202">
        <v>9445</v>
      </c>
      <c r="F202">
        <v>1</v>
      </c>
    </row>
    <row r="203" spans="1:6">
      <c r="A203">
        <v>6.5449520000000003</v>
      </c>
      <c r="B203">
        <v>-0.41170000000000001</v>
      </c>
      <c r="C203">
        <v>0</v>
      </c>
      <c r="D203">
        <v>18.320799999999998</v>
      </c>
      <c r="E203">
        <v>9445</v>
      </c>
      <c r="F203">
        <v>1</v>
      </c>
    </row>
    <row r="204" spans="1:6">
      <c r="A204">
        <v>6.5768550000000001</v>
      </c>
      <c r="B204">
        <v>-0.41160000000000002</v>
      </c>
      <c r="C204">
        <v>0</v>
      </c>
      <c r="D204">
        <v>18.293399999999998</v>
      </c>
      <c r="E204">
        <v>9443</v>
      </c>
      <c r="F204">
        <v>1</v>
      </c>
    </row>
    <row r="205" spans="1:6">
      <c r="A205">
        <v>6.6087610000000003</v>
      </c>
      <c r="B205">
        <v>-0.41160000000000002</v>
      </c>
      <c r="C205">
        <v>0</v>
      </c>
      <c r="D205">
        <v>18.293399999999998</v>
      </c>
      <c r="E205">
        <v>9441</v>
      </c>
      <c r="F205">
        <v>1</v>
      </c>
    </row>
    <row r="206" spans="1:6">
      <c r="A206">
        <v>6.6407949999999998</v>
      </c>
      <c r="B206">
        <v>-0.41149999999999998</v>
      </c>
      <c r="C206">
        <v>0</v>
      </c>
      <c r="D206">
        <v>18.293399999999998</v>
      </c>
      <c r="E206">
        <v>9439</v>
      </c>
      <c r="F206">
        <v>1</v>
      </c>
    </row>
    <row r="207" spans="1:6">
      <c r="A207">
        <v>6.6729659999999997</v>
      </c>
      <c r="B207">
        <v>-0.41139999999999999</v>
      </c>
      <c r="C207">
        <v>0</v>
      </c>
      <c r="D207">
        <v>18.348199999999999</v>
      </c>
      <c r="E207">
        <v>9439</v>
      </c>
      <c r="F207">
        <v>1</v>
      </c>
    </row>
    <row r="208" spans="1:6">
      <c r="A208">
        <v>6.7048449999999997</v>
      </c>
      <c r="B208">
        <v>-0.41139999999999999</v>
      </c>
      <c r="C208">
        <v>0</v>
      </c>
      <c r="D208">
        <v>18.238600000000002</v>
      </c>
      <c r="E208">
        <v>9439</v>
      </c>
      <c r="F208">
        <v>1</v>
      </c>
    </row>
    <row r="209" spans="1:6">
      <c r="A209">
        <v>6.7369760000000003</v>
      </c>
      <c r="B209">
        <v>-0.41139999999999999</v>
      </c>
      <c r="C209">
        <v>0</v>
      </c>
      <c r="D209">
        <v>18.211200000000002</v>
      </c>
      <c r="E209">
        <v>9439</v>
      </c>
      <c r="F209">
        <v>1</v>
      </c>
    </row>
    <row r="210" spans="1:6">
      <c r="A210">
        <v>6.7689380000000003</v>
      </c>
      <c r="B210">
        <v>-0.41139999999999999</v>
      </c>
      <c r="C210">
        <v>0</v>
      </c>
      <c r="D210">
        <v>18.293399999999998</v>
      </c>
      <c r="E210">
        <v>9439</v>
      </c>
      <c r="F210">
        <v>1</v>
      </c>
    </row>
    <row r="211" spans="1:6">
      <c r="A211">
        <v>6.8008410000000001</v>
      </c>
      <c r="B211">
        <v>-0.4113</v>
      </c>
      <c r="C211">
        <v>0</v>
      </c>
      <c r="D211">
        <v>18.211200000000002</v>
      </c>
      <c r="E211">
        <v>9437</v>
      </c>
      <c r="F211">
        <v>1</v>
      </c>
    </row>
    <row r="212" spans="1:6">
      <c r="A212">
        <v>6.8328610000000003</v>
      </c>
      <c r="B212">
        <v>-0.41120000000000001</v>
      </c>
      <c r="C212">
        <v>0</v>
      </c>
      <c r="D212">
        <v>18.265999999999998</v>
      </c>
      <c r="E212">
        <v>9435</v>
      </c>
      <c r="F212">
        <v>1</v>
      </c>
    </row>
    <row r="213" spans="1:6">
      <c r="A213">
        <v>6.8650849999999997</v>
      </c>
      <c r="B213">
        <v>-0.41110000000000002</v>
      </c>
      <c r="C213">
        <v>0</v>
      </c>
      <c r="D213">
        <v>18.211200000000002</v>
      </c>
      <c r="E213">
        <v>9433</v>
      </c>
      <c r="F213">
        <v>1</v>
      </c>
    </row>
    <row r="214" spans="1:6">
      <c r="A214">
        <v>6.8970919999999998</v>
      </c>
      <c r="B214">
        <v>-0.41099999999999998</v>
      </c>
      <c r="C214">
        <v>0</v>
      </c>
      <c r="D214">
        <v>18.293399999999998</v>
      </c>
      <c r="E214">
        <v>9431</v>
      </c>
      <c r="F214">
        <v>1</v>
      </c>
    </row>
    <row r="215" spans="1:6">
      <c r="A215">
        <v>6.9289670000000001</v>
      </c>
      <c r="B215">
        <v>-0.41099999999999998</v>
      </c>
      <c r="C215">
        <v>0</v>
      </c>
      <c r="D215">
        <v>18.211200000000002</v>
      </c>
      <c r="E215">
        <v>9431</v>
      </c>
      <c r="F215">
        <v>1</v>
      </c>
    </row>
    <row r="216" spans="1:6">
      <c r="A216">
        <v>6.961125</v>
      </c>
      <c r="B216">
        <v>-0.41089999999999999</v>
      </c>
      <c r="C216">
        <v>0</v>
      </c>
      <c r="D216">
        <v>18.293399999999998</v>
      </c>
      <c r="E216">
        <v>9429</v>
      </c>
      <c r="F216">
        <v>1</v>
      </c>
    </row>
    <row r="217" spans="1:6">
      <c r="A217">
        <v>6.9931760000000001</v>
      </c>
      <c r="B217">
        <v>-0.41089999999999999</v>
      </c>
      <c r="C217">
        <v>0</v>
      </c>
      <c r="D217">
        <v>18.320799999999998</v>
      </c>
      <c r="E217">
        <v>9429</v>
      </c>
      <c r="F217">
        <v>1</v>
      </c>
    </row>
    <row r="218" spans="1:6">
      <c r="A218">
        <v>7.0250120000000003</v>
      </c>
      <c r="B218">
        <v>-0.4108</v>
      </c>
      <c r="C218">
        <v>0</v>
      </c>
      <c r="D218">
        <v>18.320799999999998</v>
      </c>
      <c r="E218">
        <v>9427</v>
      </c>
      <c r="F218">
        <v>1</v>
      </c>
    </row>
    <row r="219" spans="1:6">
      <c r="A219">
        <v>7.0571890000000002</v>
      </c>
      <c r="B219">
        <v>-0.41070000000000001</v>
      </c>
      <c r="C219">
        <v>0</v>
      </c>
      <c r="D219">
        <v>18.211200000000002</v>
      </c>
      <c r="E219">
        <v>9425</v>
      </c>
      <c r="F219">
        <v>1</v>
      </c>
    </row>
    <row r="220" spans="1:6">
      <c r="A220">
        <v>7.0892189999999999</v>
      </c>
      <c r="B220">
        <v>-0.41070000000000001</v>
      </c>
      <c r="C220">
        <v>0</v>
      </c>
      <c r="D220">
        <v>18.265999999999998</v>
      </c>
      <c r="E220">
        <v>9425</v>
      </c>
      <c r="F220">
        <v>1</v>
      </c>
    </row>
    <row r="221" spans="1:6">
      <c r="A221">
        <v>7.1212660000000003</v>
      </c>
      <c r="B221">
        <v>-0.41070000000000001</v>
      </c>
      <c r="C221">
        <v>0</v>
      </c>
      <c r="D221">
        <v>18.238600000000002</v>
      </c>
      <c r="E221">
        <v>9425</v>
      </c>
      <c r="F221">
        <v>1</v>
      </c>
    </row>
    <row r="222" spans="1:6">
      <c r="A222">
        <v>7.1530360000000002</v>
      </c>
      <c r="B222">
        <v>-0.41060000000000002</v>
      </c>
      <c r="C222">
        <v>0</v>
      </c>
      <c r="D222">
        <v>18.211200000000002</v>
      </c>
      <c r="E222">
        <v>9423</v>
      </c>
      <c r="F222">
        <v>1</v>
      </c>
    </row>
    <row r="223" spans="1:6">
      <c r="A223">
        <v>7.185168</v>
      </c>
      <c r="B223">
        <v>-0.41060000000000002</v>
      </c>
      <c r="C223">
        <v>0</v>
      </c>
      <c r="D223">
        <v>18.320799999999998</v>
      </c>
      <c r="E223">
        <v>9423</v>
      </c>
      <c r="F223">
        <v>1</v>
      </c>
    </row>
    <row r="224" spans="1:6">
      <c r="A224">
        <v>7.2172590000000003</v>
      </c>
      <c r="B224">
        <v>-0.41049999999999998</v>
      </c>
      <c r="C224">
        <v>0</v>
      </c>
      <c r="D224">
        <v>18.211200000000002</v>
      </c>
      <c r="E224">
        <v>9421</v>
      </c>
      <c r="F224">
        <v>1</v>
      </c>
    </row>
    <row r="225" spans="1:6">
      <c r="A225">
        <v>7.2494050000000003</v>
      </c>
      <c r="B225">
        <v>-0.41039999999999999</v>
      </c>
      <c r="C225">
        <v>0</v>
      </c>
      <c r="D225">
        <v>18.211200000000002</v>
      </c>
      <c r="E225">
        <v>9419</v>
      </c>
      <c r="F225">
        <v>1</v>
      </c>
    </row>
    <row r="226" spans="1:6">
      <c r="A226">
        <v>7.2813410000000003</v>
      </c>
      <c r="B226">
        <v>-0.41039999999999999</v>
      </c>
      <c r="C226">
        <v>0</v>
      </c>
      <c r="D226">
        <v>18.211200000000002</v>
      </c>
      <c r="E226">
        <v>9419</v>
      </c>
      <c r="F226">
        <v>1</v>
      </c>
    </row>
    <row r="227" spans="1:6">
      <c r="A227">
        <v>7.3133330000000001</v>
      </c>
      <c r="B227">
        <v>-0.4103</v>
      </c>
      <c r="C227">
        <v>0</v>
      </c>
      <c r="D227">
        <v>18.211200000000002</v>
      </c>
      <c r="E227">
        <v>9417</v>
      </c>
      <c r="F227">
        <v>1</v>
      </c>
    </row>
    <row r="228" spans="1:6">
      <c r="A228">
        <v>7.3452260000000003</v>
      </c>
      <c r="B228">
        <v>-0.4103</v>
      </c>
      <c r="C228">
        <v>0</v>
      </c>
      <c r="D228">
        <v>18.238600000000002</v>
      </c>
      <c r="E228">
        <v>9417</v>
      </c>
      <c r="F228">
        <v>1</v>
      </c>
    </row>
    <row r="229" spans="1:6">
      <c r="A229">
        <v>7.3773600000000004</v>
      </c>
      <c r="B229">
        <v>-0.4103</v>
      </c>
      <c r="C229">
        <v>0</v>
      </c>
      <c r="D229">
        <v>18.211200000000002</v>
      </c>
      <c r="E229">
        <v>9417</v>
      </c>
      <c r="F229">
        <v>1</v>
      </c>
    </row>
    <row r="230" spans="1:6">
      <c r="A230">
        <v>7.4090559999999996</v>
      </c>
      <c r="B230">
        <v>-0.4103</v>
      </c>
      <c r="C230">
        <v>0</v>
      </c>
      <c r="D230">
        <v>18.320799999999998</v>
      </c>
      <c r="E230">
        <v>9415</v>
      </c>
      <c r="F230">
        <v>1</v>
      </c>
    </row>
    <row r="231" spans="1:6">
      <c r="A231">
        <v>7.4411940000000003</v>
      </c>
      <c r="B231">
        <v>-0.41020000000000001</v>
      </c>
      <c r="C231">
        <v>0</v>
      </c>
      <c r="D231">
        <v>18.293399999999998</v>
      </c>
      <c r="E231">
        <v>9415</v>
      </c>
      <c r="F231">
        <v>1</v>
      </c>
    </row>
    <row r="232" spans="1:6">
      <c r="A232">
        <v>7.4732599999999998</v>
      </c>
      <c r="B232">
        <v>-0.41010000000000002</v>
      </c>
      <c r="C232">
        <v>0</v>
      </c>
      <c r="D232">
        <v>18.211200000000002</v>
      </c>
      <c r="E232">
        <v>9413</v>
      </c>
      <c r="F232">
        <v>1</v>
      </c>
    </row>
    <row r="233" spans="1:6">
      <c r="A233">
        <v>7.5050090000000003</v>
      </c>
      <c r="B233">
        <v>-0.41010000000000002</v>
      </c>
      <c r="C233">
        <v>0</v>
      </c>
      <c r="D233">
        <v>18.293399999999998</v>
      </c>
      <c r="E233">
        <v>9413</v>
      </c>
      <c r="F233">
        <v>1</v>
      </c>
    </row>
    <row r="234" spans="1:6">
      <c r="A234">
        <v>7.5372589999999997</v>
      </c>
      <c r="B234">
        <v>-0.41</v>
      </c>
      <c r="C234">
        <v>0</v>
      </c>
      <c r="D234">
        <v>18.265999999999998</v>
      </c>
      <c r="E234">
        <v>9411</v>
      </c>
      <c r="F234">
        <v>1</v>
      </c>
    </row>
    <row r="235" spans="1:6">
      <c r="A235">
        <v>7.5694160000000004</v>
      </c>
      <c r="B235">
        <v>-0.41</v>
      </c>
      <c r="C235">
        <v>0</v>
      </c>
      <c r="D235">
        <v>18.265999999999998</v>
      </c>
      <c r="E235">
        <v>9411</v>
      </c>
      <c r="F235">
        <v>1</v>
      </c>
    </row>
    <row r="236" spans="1:6">
      <c r="A236">
        <v>7.6013120000000001</v>
      </c>
      <c r="B236">
        <v>-0.41</v>
      </c>
      <c r="C236">
        <v>0</v>
      </c>
      <c r="D236">
        <v>18.293399999999998</v>
      </c>
      <c r="E236">
        <v>9411</v>
      </c>
      <c r="F236">
        <v>1</v>
      </c>
    </row>
    <row r="237" spans="1:6">
      <c r="A237">
        <v>7.6335179999999996</v>
      </c>
      <c r="B237">
        <v>-0.41</v>
      </c>
      <c r="C237">
        <v>0</v>
      </c>
      <c r="D237">
        <v>18.320799999999998</v>
      </c>
      <c r="E237">
        <v>9411</v>
      </c>
      <c r="F237">
        <v>1</v>
      </c>
    </row>
    <row r="238" spans="1:6">
      <c r="A238">
        <v>7.6655990000000003</v>
      </c>
      <c r="B238">
        <v>-0.40989999999999999</v>
      </c>
      <c r="C238">
        <v>0</v>
      </c>
      <c r="D238">
        <v>18.265999999999998</v>
      </c>
      <c r="E238">
        <v>9409</v>
      </c>
      <c r="F238">
        <v>1</v>
      </c>
    </row>
    <row r="239" spans="1:6">
      <c r="A239">
        <v>7.697514</v>
      </c>
      <c r="B239">
        <v>-0.40989999999999999</v>
      </c>
      <c r="C239">
        <v>0</v>
      </c>
      <c r="D239">
        <v>18.265999999999998</v>
      </c>
      <c r="E239">
        <v>9409</v>
      </c>
      <c r="F239">
        <v>1</v>
      </c>
    </row>
    <row r="240" spans="1:6">
      <c r="A240">
        <v>7.7294660000000004</v>
      </c>
      <c r="B240">
        <v>-0.4098</v>
      </c>
      <c r="C240">
        <v>0</v>
      </c>
      <c r="D240">
        <v>18.211200000000002</v>
      </c>
      <c r="E240">
        <v>9407</v>
      </c>
      <c r="F240">
        <v>1</v>
      </c>
    </row>
    <row r="241" spans="1:6">
      <c r="A241">
        <v>7.7615509999999999</v>
      </c>
      <c r="B241">
        <v>-0.4098</v>
      </c>
      <c r="C241">
        <v>0</v>
      </c>
      <c r="D241">
        <v>18.265999999999998</v>
      </c>
      <c r="E241">
        <v>9407</v>
      </c>
      <c r="F241">
        <v>1</v>
      </c>
    </row>
    <row r="242" spans="1:6">
      <c r="A242">
        <v>7.7936110000000003</v>
      </c>
      <c r="B242">
        <v>-0.4098</v>
      </c>
      <c r="C242">
        <v>0</v>
      </c>
      <c r="D242">
        <v>18.265999999999998</v>
      </c>
      <c r="E242">
        <v>9407</v>
      </c>
      <c r="F242">
        <v>1</v>
      </c>
    </row>
    <row r="243" spans="1:6">
      <c r="A243">
        <v>7.8256110000000003</v>
      </c>
      <c r="B243">
        <v>-0.4098</v>
      </c>
      <c r="C243">
        <v>0</v>
      </c>
      <c r="D243">
        <v>18.238600000000002</v>
      </c>
      <c r="E243">
        <v>9407</v>
      </c>
      <c r="F243">
        <v>1</v>
      </c>
    </row>
    <row r="244" spans="1:6">
      <c r="A244">
        <v>7.8574849999999996</v>
      </c>
      <c r="B244">
        <v>-0.4098</v>
      </c>
      <c r="C244">
        <v>0</v>
      </c>
      <c r="D244">
        <v>18.211200000000002</v>
      </c>
      <c r="E244">
        <v>9407</v>
      </c>
      <c r="F244">
        <v>1</v>
      </c>
    </row>
    <row r="245" spans="1:6">
      <c r="A245">
        <v>7.8896629999999996</v>
      </c>
      <c r="B245">
        <v>-0.4098</v>
      </c>
      <c r="C245">
        <v>0</v>
      </c>
      <c r="D245">
        <v>18.211200000000002</v>
      </c>
      <c r="E245">
        <v>9407</v>
      </c>
      <c r="F245">
        <v>1</v>
      </c>
    </row>
    <row r="246" spans="1:6">
      <c r="A246">
        <v>7.9217750000000002</v>
      </c>
      <c r="B246">
        <v>-0.40970000000000001</v>
      </c>
      <c r="C246">
        <v>0</v>
      </c>
      <c r="D246">
        <v>18.238600000000002</v>
      </c>
      <c r="E246">
        <v>9405</v>
      </c>
      <c r="F246">
        <v>1</v>
      </c>
    </row>
    <row r="247" spans="1:6">
      <c r="A247">
        <v>7.9535410000000004</v>
      </c>
      <c r="B247">
        <v>-0.40970000000000001</v>
      </c>
      <c r="C247">
        <v>0</v>
      </c>
      <c r="D247">
        <v>18.129000000000001</v>
      </c>
      <c r="E247">
        <v>9405</v>
      </c>
      <c r="F247">
        <v>1</v>
      </c>
    </row>
    <row r="248" spans="1:6">
      <c r="A248">
        <v>7.9857180000000003</v>
      </c>
      <c r="B248">
        <v>-0.40960000000000002</v>
      </c>
      <c r="C248">
        <v>0</v>
      </c>
      <c r="D248">
        <v>18.129000000000001</v>
      </c>
      <c r="E248">
        <v>9403</v>
      </c>
      <c r="F248">
        <v>1</v>
      </c>
    </row>
    <row r="249" spans="1:6">
      <c r="A249">
        <v>8.0176660000000002</v>
      </c>
      <c r="B249">
        <v>-0.40960000000000002</v>
      </c>
      <c r="C249">
        <v>0</v>
      </c>
      <c r="D249">
        <v>18.211200000000002</v>
      </c>
      <c r="E249">
        <v>9403</v>
      </c>
      <c r="F249">
        <v>1</v>
      </c>
    </row>
    <row r="250" spans="1:6">
      <c r="A250">
        <v>8.0497209999999999</v>
      </c>
      <c r="B250">
        <v>-0.40960000000000002</v>
      </c>
      <c r="C250">
        <v>0</v>
      </c>
      <c r="D250">
        <v>18.156400000000001</v>
      </c>
      <c r="E250">
        <v>9403</v>
      </c>
      <c r="F250">
        <v>1</v>
      </c>
    </row>
    <row r="251" spans="1:6">
      <c r="A251">
        <v>8.0817770000000007</v>
      </c>
      <c r="B251">
        <v>-0.40949999999999998</v>
      </c>
      <c r="C251">
        <v>0</v>
      </c>
      <c r="D251">
        <v>18.211200000000002</v>
      </c>
      <c r="E251">
        <v>9401</v>
      </c>
      <c r="F251">
        <v>1</v>
      </c>
    </row>
    <row r="252" spans="1:6">
      <c r="A252">
        <v>8.1138329999999996</v>
      </c>
      <c r="B252">
        <v>-0.40949999999999998</v>
      </c>
      <c r="C252">
        <v>0</v>
      </c>
      <c r="D252">
        <v>18.238600000000002</v>
      </c>
      <c r="E252">
        <v>9399</v>
      </c>
      <c r="F252">
        <v>1</v>
      </c>
    </row>
    <row r="253" spans="1:6">
      <c r="A253">
        <v>8.1458100000000009</v>
      </c>
      <c r="B253">
        <v>-0.40939999999999999</v>
      </c>
      <c r="C253">
        <v>0</v>
      </c>
      <c r="D253">
        <v>18.156400000000001</v>
      </c>
      <c r="E253">
        <v>9399</v>
      </c>
      <c r="F253">
        <v>1</v>
      </c>
    </row>
    <row r="254" spans="1:6">
      <c r="A254">
        <v>8.1777189999999997</v>
      </c>
      <c r="B254">
        <v>-0.4093</v>
      </c>
      <c r="C254">
        <v>0</v>
      </c>
      <c r="D254">
        <v>18.238600000000002</v>
      </c>
      <c r="E254">
        <v>9397</v>
      </c>
      <c r="F254">
        <v>1</v>
      </c>
    </row>
    <row r="255" spans="1:6">
      <c r="A255">
        <v>8.2098969999999998</v>
      </c>
      <c r="B255">
        <v>-0.4093</v>
      </c>
      <c r="C255">
        <v>0</v>
      </c>
      <c r="D255">
        <v>18.129000000000001</v>
      </c>
      <c r="E255">
        <v>9397</v>
      </c>
      <c r="F255">
        <v>1</v>
      </c>
    </row>
    <row r="256" spans="1:6">
      <c r="A256">
        <v>8.241797</v>
      </c>
      <c r="B256">
        <v>-0.40920000000000001</v>
      </c>
      <c r="C256">
        <v>0</v>
      </c>
      <c r="D256">
        <v>18.211200000000002</v>
      </c>
      <c r="E256">
        <v>9395</v>
      </c>
      <c r="F256">
        <v>1</v>
      </c>
    </row>
    <row r="257" spans="1:6">
      <c r="A257">
        <v>8.2738099999999992</v>
      </c>
      <c r="B257">
        <v>-0.40920000000000001</v>
      </c>
      <c r="C257">
        <v>0</v>
      </c>
      <c r="D257">
        <v>18.211200000000002</v>
      </c>
      <c r="E257">
        <v>9395</v>
      </c>
      <c r="F257">
        <v>1</v>
      </c>
    </row>
    <row r="258" spans="1:6">
      <c r="A258">
        <v>8.3058910000000008</v>
      </c>
      <c r="B258">
        <v>-0.40920000000000001</v>
      </c>
      <c r="C258">
        <v>0</v>
      </c>
      <c r="D258">
        <v>18.156400000000001</v>
      </c>
      <c r="E258">
        <v>9395</v>
      </c>
      <c r="F258">
        <v>1</v>
      </c>
    </row>
    <row r="259" spans="1:6">
      <c r="A259">
        <v>8.3379279999999998</v>
      </c>
      <c r="B259">
        <v>-0.40910000000000002</v>
      </c>
      <c r="C259">
        <v>0</v>
      </c>
      <c r="D259">
        <v>18.238600000000002</v>
      </c>
      <c r="E259">
        <v>9393</v>
      </c>
      <c r="F259">
        <v>1</v>
      </c>
    </row>
    <row r="260" spans="1:6">
      <c r="A260">
        <v>8.369745</v>
      </c>
      <c r="B260">
        <v>-0.40899999999999997</v>
      </c>
      <c r="C260">
        <v>0</v>
      </c>
      <c r="D260">
        <v>18.101600000000001</v>
      </c>
      <c r="E260">
        <v>9391</v>
      </c>
      <c r="F260">
        <v>1</v>
      </c>
    </row>
    <row r="261" spans="1:6">
      <c r="A261">
        <v>8.4015869999999993</v>
      </c>
      <c r="B261">
        <v>-0.40889999999999999</v>
      </c>
      <c r="C261">
        <v>0</v>
      </c>
      <c r="D261">
        <v>18.211200000000002</v>
      </c>
      <c r="E261">
        <v>9389</v>
      </c>
      <c r="F261">
        <v>1</v>
      </c>
    </row>
    <row r="262" spans="1:6">
      <c r="A262">
        <v>8.4339519999999997</v>
      </c>
      <c r="B262">
        <v>-0.40889999999999999</v>
      </c>
      <c r="C262">
        <v>0</v>
      </c>
      <c r="D262">
        <v>18.211200000000002</v>
      </c>
      <c r="E262">
        <v>9389</v>
      </c>
      <c r="F262">
        <v>1</v>
      </c>
    </row>
    <row r="263" spans="1:6">
      <c r="A263">
        <v>8.4658529999999992</v>
      </c>
      <c r="B263">
        <v>-0.40889999999999999</v>
      </c>
      <c r="C263">
        <v>0</v>
      </c>
      <c r="D263">
        <v>18.211200000000002</v>
      </c>
      <c r="E263">
        <v>9389</v>
      </c>
      <c r="F263">
        <v>1</v>
      </c>
    </row>
    <row r="264" spans="1:6">
      <c r="A264">
        <v>8.4978599999999993</v>
      </c>
      <c r="B264">
        <v>-0.4088</v>
      </c>
      <c r="C264">
        <v>0</v>
      </c>
      <c r="D264">
        <v>18.156400000000001</v>
      </c>
      <c r="E264">
        <v>9387</v>
      </c>
      <c r="F264">
        <v>1</v>
      </c>
    </row>
    <row r="265" spans="1:6">
      <c r="A265">
        <v>8.5299530000000008</v>
      </c>
      <c r="B265">
        <v>-0.40870000000000001</v>
      </c>
      <c r="C265">
        <v>0</v>
      </c>
      <c r="D265">
        <v>18.211200000000002</v>
      </c>
      <c r="E265">
        <v>9385</v>
      </c>
      <c r="F265">
        <v>1</v>
      </c>
    </row>
    <row r="266" spans="1:6">
      <c r="A266">
        <v>8.5619110000000003</v>
      </c>
      <c r="B266">
        <v>-0.40870000000000001</v>
      </c>
      <c r="C266">
        <v>0</v>
      </c>
      <c r="D266">
        <v>18.156400000000001</v>
      </c>
      <c r="E266">
        <v>9383</v>
      </c>
      <c r="F266">
        <v>1</v>
      </c>
    </row>
    <row r="267" spans="1:6">
      <c r="A267">
        <v>8.59389</v>
      </c>
      <c r="B267">
        <v>-0.40860000000000002</v>
      </c>
      <c r="C267">
        <v>0</v>
      </c>
      <c r="D267">
        <v>18.183800000000002</v>
      </c>
      <c r="E267">
        <v>9351</v>
      </c>
      <c r="F267">
        <v>1</v>
      </c>
    </row>
    <row r="268" spans="1:6">
      <c r="A268">
        <v>8.6258060000000008</v>
      </c>
      <c r="B268">
        <v>-0.40849999999999997</v>
      </c>
      <c r="C268">
        <v>0</v>
      </c>
      <c r="D268">
        <v>18.211200000000002</v>
      </c>
      <c r="E268">
        <v>9381</v>
      </c>
      <c r="F268">
        <v>1</v>
      </c>
    </row>
    <row r="269" spans="1:6">
      <c r="A269">
        <v>8.6579460000000008</v>
      </c>
      <c r="B269">
        <v>-0.40849999999999997</v>
      </c>
      <c r="C269">
        <v>0</v>
      </c>
      <c r="D269">
        <v>18.129000000000001</v>
      </c>
      <c r="E269">
        <v>9381</v>
      </c>
      <c r="F269">
        <v>1</v>
      </c>
    </row>
    <row r="270" spans="1:6">
      <c r="A270">
        <v>8.6899440000000006</v>
      </c>
      <c r="B270">
        <v>-0.40839999999999999</v>
      </c>
      <c r="C270">
        <v>0</v>
      </c>
      <c r="D270">
        <v>18.129000000000001</v>
      </c>
      <c r="E270">
        <v>9379</v>
      </c>
      <c r="F270">
        <v>1</v>
      </c>
    </row>
    <row r="271" spans="1:6">
      <c r="A271">
        <v>8.7221530000000005</v>
      </c>
      <c r="B271">
        <v>-0.4083</v>
      </c>
      <c r="C271">
        <v>0</v>
      </c>
      <c r="D271">
        <v>18.101600000000001</v>
      </c>
      <c r="E271">
        <v>9377</v>
      </c>
      <c r="F271">
        <v>1</v>
      </c>
    </row>
    <row r="272" spans="1:6">
      <c r="A272">
        <v>8.7541449999999994</v>
      </c>
      <c r="B272">
        <v>-0.40820000000000001</v>
      </c>
      <c r="C272">
        <v>0</v>
      </c>
      <c r="D272">
        <v>18.129000000000001</v>
      </c>
      <c r="E272">
        <v>9375</v>
      </c>
      <c r="F272">
        <v>1</v>
      </c>
    </row>
    <row r="273" spans="1:6">
      <c r="A273">
        <v>8.7860890000000005</v>
      </c>
      <c r="B273">
        <v>-0.40820000000000001</v>
      </c>
      <c r="C273">
        <v>0</v>
      </c>
      <c r="D273">
        <v>18.211200000000002</v>
      </c>
      <c r="E273">
        <v>9375</v>
      </c>
      <c r="F273">
        <v>1</v>
      </c>
    </row>
    <row r="274" spans="1:6">
      <c r="A274">
        <v>8.8180910000000008</v>
      </c>
      <c r="B274">
        <v>-0.40820000000000001</v>
      </c>
      <c r="C274">
        <v>0</v>
      </c>
      <c r="D274">
        <v>18.129000000000001</v>
      </c>
      <c r="E274">
        <v>9375</v>
      </c>
      <c r="F274">
        <v>1</v>
      </c>
    </row>
    <row r="275" spans="1:6">
      <c r="A275">
        <v>8.8501940000000001</v>
      </c>
      <c r="B275">
        <v>-0.40820000000000001</v>
      </c>
      <c r="C275">
        <v>0</v>
      </c>
      <c r="D275">
        <v>18.101600000000001</v>
      </c>
      <c r="E275">
        <v>9375</v>
      </c>
      <c r="F275">
        <v>1</v>
      </c>
    </row>
    <row r="276" spans="1:6">
      <c r="A276">
        <v>8.8821060000000003</v>
      </c>
      <c r="B276">
        <v>-0.40820000000000001</v>
      </c>
      <c r="C276">
        <v>0</v>
      </c>
      <c r="D276">
        <v>18.183800000000002</v>
      </c>
      <c r="E276">
        <v>9375</v>
      </c>
      <c r="F276">
        <v>1</v>
      </c>
    </row>
    <row r="277" spans="1:6">
      <c r="A277">
        <v>8.9143100000000004</v>
      </c>
      <c r="B277">
        <v>-0.40820000000000001</v>
      </c>
      <c r="C277">
        <v>0</v>
      </c>
      <c r="D277">
        <v>18.129000000000001</v>
      </c>
      <c r="E277">
        <v>9375</v>
      </c>
      <c r="F277">
        <v>1</v>
      </c>
    </row>
    <row r="278" spans="1:6">
      <c r="A278">
        <v>8.9462139999999994</v>
      </c>
      <c r="B278">
        <v>-0.40820000000000001</v>
      </c>
      <c r="C278">
        <v>0</v>
      </c>
      <c r="D278">
        <v>18.101600000000001</v>
      </c>
      <c r="E278">
        <v>9373</v>
      </c>
      <c r="F278">
        <v>1</v>
      </c>
    </row>
    <row r="279" spans="1:6">
      <c r="A279">
        <v>8.97818</v>
      </c>
      <c r="B279">
        <v>-0.40810000000000002</v>
      </c>
      <c r="C279">
        <v>0</v>
      </c>
      <c r="D279">
        <v>18.183800000000002</v>
      </c>
      <c r="E279">
        <v>9373</v>
      </c>
      <c r="F279">
        <v>1</v>
      </c>
    </row>
    <row r="280" spans="1:6">
      <c r="A280">
        <v>9.0102419999999999</v>
      </c>
      <c r="B280">
        <v>-0.40810000000000002</v>
      </c>
      <c r="C280">
        <v>0</v>
      </c>
      <c r="D280">
        <v>18.129000000000001</v>
      </c>
      <c r="E280">
        <v>9373</v>
      </c>
      <c r="F280">
        <v>1</v>
      </c>
    </row>
    <row r="281" spans="1:6">
      <c r="A281">
        <v>9.0421610000000001</v>
      </c>
      <c r="B281">
        <v>-0.40799999999999997</v>
      </c>
      <c r="C281">
        <v>0</v>
      </c>
      <c r="D281">
        <v>18.101600000000001</v>
      </c>
      <c r="E281">
        <v>9371</v>
      </c>
      <c r="F281">
        <v>1</v>
      </c>
    </row>
    <row r="282" spans="1:6">
      <c r="A282">
        <v>9.0740569999999998</v>
      </c>
      <c r="B282">
        <v>-0.40799999999999997</v>
      </c>
      <c r="C282">
        <v>0</v>
      </c>
      <c r="D282">
        <v>18.129000000000001</v>
      </c>
      <c r="E282">
        <v>9371</v>
      </c>
      <c r="F282">
        <v>1</v>
      </c>
    </row>
    <row r="283" spans="1:6">
      <c r="A283">
        <v>9.1061990000000002</v>
      </c>
      <c r="B283">
        <v>-0.40789999999999998</v>
      </c>
      <c r="C283">
        <v>0</v>
      </c>
      <c r="D283">
        <v>18.074200000000001</v>
      </c>
      <c r="E283">
        <v>9369</v>
      </c>
      <c r="F283">
        <v>1</v>
      </c>
    </row>
    <row r="284" spans="1:6">
      <c r="A284">
        <v>9.1384290000000004</v>
      </c>
      <c r="B284">
        <v>-0.40789999999999998</v>
      </c>
      <c r="C284">
        <v>0</v>
      </c>
      <c r="D284">
        <v>18.129000000000001</v>
      </c>
      <c r="E284">
        <v>9369</v>
      </c>
      <c r="F284">
        <v>1</v>
      </c>
    </row>
    <row r="285" spans="1:6">
      <c r="A285">
        <v>9.1702739999999991</v>
      </c>
      <c r="B285">
        <v>-0.4078</v>
      </c>
      <c r="C285">
        <v>0</v>
      </c>
      <c r="D285">
        <v>18.101600000000001</v>
      </c>
      <c r="E285">
        <v>9367</v>
      </c>
      <c r="F285">
        <v>1</v>
      </c>
    </row>
    <row r="286" spans="1:6">
      <c r="A286">
        <v>9.2024489999999997</v>
      </c>
      <c r="B286">
        <v>-0.4078</v>
      </c>
      <c r="C286">
        <v>0</v>
      </c>
      <c r="D286">
        <v>18.101600000000001</v>
      </c>
      <c r="E286">
        <v>9367</v>
      </c>
      <c r="F286">
        <v>1</v>
      </c>
    </row>
    <row r="287" spans="1:6">
      <c r="A287">
        <v>9.2344609999999996</v>
      </c>
      <c r="B287">
        <v>-0.4078</v>
      </c>
      <c r="C287">
        <v>0</v>
      </c>
      <c r="D287">
        <v>18.129000000000001</v>
      </c>
      <c r="E287">
        <v>9367</v>
      </c>
      <c r="F287">
        <v>1</v>
      </c>
    </row>
    <row r="288" spans="1:6">
      <c r="A288">
        <v>9.2664960000000001</v>
      </c>
      <c r="B288">
        <v>-0.4078</v>
      </c>
      <c r="C288">
        <v>0</v>
      </c>
      <c r="D288">
        <v>18.129000000000001</v>
      </c>
      <c r="E288">
        <v>9367</v>
      </c>
      <c r="F288">
        <v>1</v>
      </c>
    </row>
    <row r="289" spans="1:6">
      <c r="A289">
        <v>9.2984919999999995</v>
      </c>
      <c r="B289">
        <v>-0.40770000000000001</v>
      </c>
      <c r="C289">
        <v>0</v>
      </c>
      <c r="D289">
        <v>18.101600000000001</v>
      </c>
      <c r="E289">
        <v>9365</v>
      </c>
      <c r="F289">
        <v>1</v>
      </c>
    </row>
    <row r="290" spans="1:6">
      <c r="A290">
        <v>9.3303600000000007</v>
      </c>
      <c r="B290">
        <v>-0.40770000000000001</v>
      </c>
      <c r="C290">
        <v>0</v>
      </c>
      <c r="D290">
        <v>18.129000000000001</v>
      </c>
      <c r="E290">
        <v>9365</v>
      </c>
      <c r="F290">
        <v>1</v>
      </c>
    </row>
    <row r="291" spans="1:6">
      <c r="A291">
        <v>9.362387</v>
      </c>
      <c r="B291">
        <v>-0.40760000000000002</v>
      </c>
      <c r="C291">
        <v>0</v>
      </c>
      <c r="D291">
        <v>18.101600000000001</v>
      </c>
      <c r="E291">
        <v>9363</v>
      </c>
      <c r="F291">
        <v>1</v>
      </c>
    </row>
    <row r="292" spans="1:6">
      <c r="A292">
        <v>9.3943440000000002</v>
      </c>
      <c r="B292">
        <v>-0.40760000000000002</v>
      </c>
      <c r="C292">
        <v>0</v>
      </c>
      <c r="D292">
        <v>18.101600000000001</v>
      </c>
      <c r="E292">
        <v>9363</v>
      </c>
      <c r="F292">
        <v>1</v>
      </c>
    </row>
    <row r="293" spans="1:6">
      <c r="A293">
        <v>9.4263759999999994</v>
      </c>
      <c r="B293">
        <v>-0.40760000000000002</v>
      </c>
      <c r="C293">
        <v>0</v>
      </c>
      <c r="D293">
        <v>18.101600000000001</v>
      </c>
      <c r="E293">
        <v>9363</v>
      </c>
      <c r="F293">
        <v>1</v>
      </c>
    </row>
    <row r="294" spans="1:6">
      <c r="A294">
        <v>9.4584109999999999</v>
      </c>
      <c r="B294">
        <v>-0.40760000000000002</v>
      </c>
      <c r="C294">
        <v>0</v>
      </c>
      <c r="D294">
        <v>18.101600000000001</v>
      </c>
      <c r="E294">
        <v>9361</v>
      </c>
      <c r="F294">
        <v>1</v>
      </c>
    </row>
    <row r="295" spans="1:6">
      <c r="A295">
        <v>9.4902409999999993</v>
      </c>
      <c r="B295">
        <v>-0.40749999999999997</v>
      </c>
      <c r="C295">
        <v>0</v>
      </c>
      <c r="D295">
        <v>18.074200000000001</v>
      </c>
      <c r="E295">
        <v>9361</v>
      </c>
      <c r="F295">
        <v>1</v>
      </c>
    </row>
    <row r="296" spans="1:6">
      <c r="A296">
        <v>9.5224360000000008</v>
      </c>
      <c r="B296">
        <v>-0.40749999999999997</v>
      </c>
      <c r="C296">
        <v>0</v>
      </c>
      <c r="D296">
        <v>18.129000000000001</v>
      </c>
      <c r="E296">
        <v>9361</v>
      </c>
      <c r="F296">
        <v>1</v>
      </c>
    </row>
    <row r="297" spans="1:6">
      <c r="A297">
        <v>9.5544250000000002</v>
      </c>
      <c r="B297">
        <v>-0.40739999999999998</v>
      </c>
      <c r="C297">
        <v>0</v>
      </c>
      <c r="D297">
        <v>18.101600000000001</v>
      </c>
      <c r="E297">
        <v>9359</v>
      </c>
      <c r="F297">
        <v>1</v>
      </c>
    </row>
    <row r="298" spans="1:6">
      <c r="A298">
        <v>9.5862149999999993</v>
      </c>
      <c r="B298">
        <v>-0.4073</v>
      </c>
      <c r="C298">
        <v>0</v>
      </c>
      <c r="D298">
        <v>18.101600000000001</v>
      </c>
      <c r="E298">
        <v>9357</v>
      </c>
      <c r="F298">
        <v>1</v>
      </c>
    </row>
    <row r="299" spans="1:6">
      <c r="A299">
        <v>9.6187839999999998</v>
      </c>
      <c r="B299">
        <v>-0.40720000000000001</v>
      </c>
      <c r="C299">
        <v>0</v>
      </c>
      <c r="D299">
        <v>18.101600000000001</v>
      </c>
      <c r="E299">
        <v>9355</v>
      </c>
      <c r="F299">
        <v>1</v>
      </c>
    </row>
    <row r="300" spans="1:6">
      <c r="A300">
        <v>9.6505179999999999</v>
      </c>
      <c r="B300">
        <v>-0.40720000000000001</v>
      </c>
      <c r="C300">
        <v>0</v>
      </c>
      <c r="D300">
        <v>18.074200000000001</v>
      </c>
      <c r="E300">
        <v>9355</v>
      </c>
      <c r="F300">
        <v>1</v>
      </c>
    </row>
    <row r="301" spans="1:6">
      <c r="A301">
        <v>9.6827360000000002</v>
      </c>
      <c r="B301">
        <v>-0.40710000000000002</v>
      </c>
      <c r="C301">
        <v>0</v>
      </c>
      <c r="D301">
        <v>18.074200000000001</v>
      </c>
      <c r="E301">
        <v>9353</v>
      </c>
      <c r="F301">
        <v>1</v>
      </c>
    </row>
    <row r="302" spans="1:6">
      <c r="A302">
        <v>9.7147349999999992</v>
      </c>
      <c r="B302">
        <v>-0.40710000000000002</v>
      </c>
      <c r="C302">
        <v>0</v>
      </c>
      <c r="D302">
        <v>18.074200000000001</v>
      </c>
      <c r="E302">
        <v>9353</v>
      </c>
      <c r="F302">
        <v>1</v>
      </c>
    </row>
    <row r="303" spans="1:6">
      <c r="A303">
        <v>9.7464429999999993</v>
      </c>
      <c r="B303">
        <v>-0.40710000000000002</v>
      </c>
      <c r="C303">
        <v>0</v>
      </c>
      <c r="D303">
        <v>18.101600000000001</v>
      </c>
      <c r="E303">
        <v>9353</v>
      </c>
      <c r="F303">
        <v>1</v>
      </c>
    </row>
    <row r="304" spans="1:6">
      <c r="A304">
        <v>9.7784659999999999</v>
      </c>
      <c r="B304">
        <v>-0.40699999999999997</v>
      </c>
      <c r="C304">
        <v>0</v>
      </c>
      <c r="D304">
        <v>18.129000000000001</v>
      </c>
      <c r="E304">
        <v>9351</v>
      </c>
      <c r="F304">
        <v>1</v>
      </c>
    </row>
    <row r="305" spans="1:6">
      <c r="A305">
        <v>9.8105949999999993</v>
      </c>
      <c r="B305">
        <v>-0.40699999999999997</v>
      </c>
      <c r="C305">
        <v>0</v>
      </c>
      <c r="D305">
        <v>18.101600000000001</v>
      </c>
      <c r="E305">
        <v>9351</v>
      </c>
      <c r="F305">
        <v>1</v>
      </c>
    </row>
    <row r="306" spans="1:6">
      <c r="A306">
        <v>9.8426500000000008</v>
      </c>
      <c r="B306">
        <v>-0.40689999999999998</v>
      </c>
      <c r="C306">
        <v>0</v>
      </c>
      <c r="D306">
        <v>18.101600000000001</v>
      </c>
      <c r="E306">
        <v>9349</v>
      </c>
      <c r="F306">
        <v>1</v>
      </c>
    </row>
    <row r="307" spans="1:6">
      <c r="A307">
        <v>9.8748199999999997</v>
      </c>
      <c r="B307">
        <v>-0.40689999999999998</v>
      </c>
      <c r="C307">
        <v>0</v>
      </c>
      <c r="D307">
        <v>18.129000000000001</v>
      </c>
      <c r="E307">
        <v>9349</v>
      </c>
      <c r="F307">
        <v>1</v>
      </c>
    </row>
    <row r="308" spans="1:6">
      <c r="A308">
        <v>9.9068470000000008</v>
      </c>
      <c r="B308">
        <v>-0.40679999999999999</v>
      </c>
      <c r="C308">
        <v>0</v>
      </c>
      <c r="D308">
        <v>18.074200000000001</v>
      </c>
      <c r="E308">
        <v>9347</v>
      </c>
      <c r="F308">
        <v>1</v>
      </c>
    </row>
    <row r="309" spans="1:6">
      <c r="A309">
        <v>9.9384499999999996</v>
      </c>
      <c r="B309">
        <v>-0.40679999999999999</v>
      </c>
      <c r="C309">
        <v>0</v>
      </c>
      <c r="D309">
        <v>18.074200000000001</v>
      </c>
      <c r="E309">
        <v>9347</v>
      </c>
      <c r="F309">
        <v>1</v>
      </c>
    </row>
    <row r="310" spans="1:6">
      <c r="A310">
        <v>9.9706639999999993</v>
      </c>
      <c r="B310">
        <v>-0.40670000000000001</v>
      </c>
      <c r="C310">
        <v>0</v>
      </c>
      <c r="D310">
        <v>18.101600000000001</v>
      </c>
      <c r="E310">
        <v>9345</v>
      </c>
      <c r="F310">
        <v>1</v>
      </c>
    </row>
    <row r="311" spans="1:6">
      <c r="A311">
        <v>10.002929</v>
      </c>
      <c r="B311">
        <v>-0.40670000000000001</v>
      </c>
      <c r="C311">
        <v>0</v>
      </c>
      <c r="D311">
        <v>18.074200000000001</v>
      </c>
      <c r="E311">
        <v>9345</v>
      </c>
      <c r="F311">
        <v>1</v>
      </c>
    </row>
    <row r="312" spans="1:6">
      <c r="A312">
        <v>10.034782</v>
      </c>
      <c r="B312">
        <v>-0.40670000000000001</v>
      </c>
      <c r="C312">
        <v>0</v>
      </c>
      <c r="D312">
        <v>18.046800000000001</v>
      </c>
      <c r="E312">
        <v>9345</v>
      </c>
      <c r="F312">
        <v>1</v>
      </c>
    </row>
    <row r="313" spans="1:6">
      <c r="A313">
        <v>10.066896</v>
      </c>
      <c r="B313">
        <v>-0.40670000000000001</v>
      </c>
      <c r="C313">
        <v>0</v>
      </c>
      <c r="D313">
        <v>18.101600000000001</v>
      </c>
      <c r="E313">
        <v>9345</v>
      </c>
      <c r="F313">
        <v>1</v>
      </c>
    </row>
    <row r="314" spans="1:6">
      <c r="A314">
        <v>10.098929</v>
      </c>
      <c r="B314">
        <v>-0.40660000000000002</v>
      </c>
      <c r="C314">
        <v>0</v>
      </c>
      <c r="D314">
        <v>18.101600000000001</v>
      </c>
      <c r="E314">
        <v>9343</v>
      </c>
      <c r="F314">
        <v>1</v>
      </c>
    </row>
    <row r="315" spans="1:6">
      <c r="A315">
        <v>10.130846999999999</v>
      </c>
      <c r="B315">
        <v>-0.40660000000000002</v>
      </c>
      <c r="C315">
        <v>0</v>
      </c>
      <c r="D315">
        <v>18.129000000000001</v>
      </c>
      <c r="E315">
        <v>9343</v>
      </c>
      <c r="F315">
        <v>1</v>
      </c>
    </row>
    <row r="316" spans="1:6">
      <c r="A316">
        <v>10.162957</v>
      </c>
      <c r="B316">
        <v>-0.40660000000000002</v>
      </c>
      <c r="C316">
        <v>0</v>
      </c>
      <c r="D316">
        <v>18.101600000000001</v>
      </c>
      <c r="E316">
        <v>9343</v>
      </c>
      <c r="F316">
        <v>1</v>
      </c>
    </row>
    <row r="317" spans="1:6">
      <c r="A317">
        <v>10.194969</v>
      </c>
      <c r="B317">
        <v>-0.40660000000000002</v>
      </c>
      <c r="C317">
        <v>0</v>
      </c>
      <c r="D317">
        <v>18.101600000000001</v>
      </c>
      <c r="E317">
        <v>9343</v>
      </c>
      <c r="F317">
        <v>1</v>
      </c>
    </row>
    <row r="318" spans="1:6">
      <c r="A318">
        <v>10.227004000000001</v>
      </c>
      <c r="B318">
        <v>-0.40660000000000002</v>
      </c>
      <c r="C318">
        <v>0</v>
      </c>
      <c r="D318">
        <v>18.074200000000001</v>
      </c>
      <c r="E318">
        <v>9343</v>
      </c>
      <c r="F318">
        <v>1</v>
      </c>
    </row>
    <row r="319" spans="1:6">
      <c r="A319">
        <v>10.258872999999999</v>
      </c>
      <c r="B319">
        <v>-0.40660000000000002</v>
      </c>
      <c r="C319">
        <v>0</v>
      </c>
      <c r="D319">
        <v>18.129000000000001</v>
      </c>
      <c r="E319">
        <v>9343</v>
      </c>
      <c r="F319">
        <v>1</v>
      </c>
    </row>
    <row r="320" spans="1:6">
      <c r="A320">
        <v>10.29097</v>
      </c>
      <c r="B320">
        <v>-0.40649999999999997</v>
      </c>
      <c r="C320">
        <v>0</v>
      </c>
      <c r="D320">
        <v>18.129000000000001</v>
      </c>
      <c r="E320">
        <v>9341</v>
      </c>
      <c r="F320">
        <v>1</v>
      </c>
    </row>
    <row r="321" spans="1:6">
      <c r="A321">
        <v>10.322645</v>
      </c>
      <c r="B321">
        <v>-0.40649999999999997</v>
      </c>
      <c r="C321">
        <v>0</v>
      </c>
      <c r="D321">
        <v>18.019400000000001</v>
      </c>
      <c r="E321">
        <v>9341</v>
      </c>
      <c r="F321">
        <v>1</v>
      </c>
    </row>
    <row r="322" spans="1:6">
      <c r="A322">
        <v>10.354927</v>
      </c>
      <c r="B322">
        <v>-0.40649999999999997</v>
      </c>
      <c r="C322">
        <v>0</v>
      </c>
      <c r="D322">
        <v>18.074200000000001</v>
      </c>
      <c r="E322">
        <v>9341</v>
      </c>
      <c r="F322">
        <v>1</v>
      </c>
    </row>
    <row r="323" spans="1:6">
      <c r="A323">
        <v>10.386806999999999</v>
      </c>
      <c r="B323">
        <v>-0.40649999999999997</v>
      </c>
      <c r="C323">
        <v>0</v>
      </c>
      <c r="D323">
        <v>18.074200000000001</v>
      </c>
      <c r="E323">
        <v>9341</v>
      </c>
      <c r="F323">
        <v>1</v>
      </c>
    </row>
    <row r="324" spans="1:6">
      <c r="A324">
        <v>10.418931000000001</v>
      </c>
      <c r="B324">
        <v>-0.40649999999999997</v>
      </c>
      <c r="C324">
        <v>0</v>
      </c>
      <c r="D324">
        <v>18.101600000000001</v>
      </c>
      <c r="E324">
        <v>9339</v>
      </c>
      <c r="F324">
        <v>1</v>
      </c>
    </row>
    <row r="325" spans="1:6">
      <c r="A325">
        <v>10.450751</v>
      </c>
      <c r="B325">
        <v>-0.40639999999999998</v>
      </c>
      <c r="C325">
        <v>0</v>
      </c>
      <c r="D325">
        <v>18.101600000000001</v>
      </c>
      <c r="E325">
        <v>9339</v>
      </c>
      <c r="F325">
        <v>1</v>
      </c>
    </row>
    <row r="326" spans="1:6">
      <c r="A326">
        <v>10.483129999999999</v>
      </c>
      <c r="B326">
        <v>-0.40639999999999998</v>
      </c>
      <c r="C326">
        <v>0</v>
      </c>
      <c r="D326">
        <v>18.129000000000001</v>
      </c>
      <c r="E326">
        <v>9339</v>
      </c>
      <c r="F326">
        <v>1</v>
      </c>
    </row>
    <row r="327" spans="1:6">
      <c r="A327">
        <v>10.515198</v>
      </c>
      <c r="B327">
        <v>-0.40639999999999998</v>
      </c>
      <c r="C327">
        <v>0</v>
      </c>
      <c r="D327">
        <v>18.074200000000001</v>
      </c>
      <c r="E327">
        <v>9339</v>
      </c>
      <c r="F327">
        <v>1</v>
      </c>
    </row>
    <row r="328" spans="1:6">
      <c r="A328">
        <v>10.547046999999999</v>
      </c>
      <c r="B328">
        <v>-0.40639999999999998</v>
      </c>
      <c r="C328">
        <v>0</v>
      </c>
      <c r="D328">
        <v>18.129000000000001</v>
      </c>
      <c r="E328">
        <v>9339</v>
      </c>
      <c r="F328">
        <v>1</v>
      </c>
    </row>
    <row r="329" spans="1:6">
      <c r="A329">
        <v>10.578863</v>
      </c>
      <c r="B329">
        <v>-0.40639999999999998</v>
      </c>
      <c r="C329">
        <v>0</v>
      </c>
      <c r="D329">
        <v>18.074200000000001</v>
      </c>
      <c r="E329">
        <v>9339</v>
      </c>
      <c r="F329">
        <v>1</v>
      </c>
    </row>
    <row r="330" spans="1:6">
      <c r="A330">
        <v>10.611094</v>
      </c>
      <c r="B330">
        <v>-0.40639999999999998</v>
      </c>
      <c r="C330">
        <v>0</v>
      </c>
      <c r="D330">
        <v>18.074200000000001</v>
      </c>
      <c r="E330">
        <v>9339</v>
      </c>
      <c r="F330">
        <v>1</v>
      </c>
    </row>
    <row r="331" spans="1:6">
      <c r="A331">
        <v>10.643063</v>
      </c>
      <c r="B331">
        <v>-0.40639999999999998</v>
      </c>
      <c r="C331">
        <v>0</v>
      </c>
      <c r="D331">
        <v>18.019400000000001</v>
      </c>
      <c r="E331">
        <v>9339</v>
      </c>
      <c r="F331">
        <v>1</v>
      </c>
    </row>
    <row r="332" spans="1:6">
      <c r="A332">
        <v>10.6751</v>
      </c>
      <c r="B332">
        <v>-0.40639999999999998</v>
      </c>
      <c r="C332">
        <v>0</v>
      </c>
      <c r="D332">
        <v>18.101600000000001</v>
      </c>
      <c r="E332">
        <v>9339</v>
      </c>
      <c r="F332">
        <v>1</v>
      </c>
    </row>
    <row r="333" spans="1:6">
      <c r="A333">
        <v>10.707064000000001</v>
      </c>
      <c r="B333">
        <v>-0.40629999999999999</v>
      </c>
      <c r="C333">
        <v>0</v>
      </c>
      <c r="D333">
        <v>17.992000000000001</v>
      </c>
      <c r="E333">
        <v>9337</v>
      </c>
      <c r="F333">
        <v>1</v>
      </c>
    </row>
    <row r="334" spans="1:6">
      <c r="A334">
        <v>10.739126000000001</v>
      </c>
      <c r="B334">
        <v>-0.40629999999999999</v>
      </c>
      <c r="C334">
        <v>0</v>
      </c>
      <c r="D334">
        <v>18.101600000000001</v>
      </c>
      <c r="E334">
        <v>9337</v>
      </c>
      <c r="F334">
        <v>1</v>
      </c>
    </row>
    <row r="335" spans="1:6">
      <c r="A335">
        <v>10.771221000000001</v>
      </c>
      <c r="B335">
        <v>-0.40629999999999999</v>
      </c>
      <c r="C335">
        <v>0</v>
      </c>
      <c r="D335">
        <v>18.074200000000001</v>
      </c>
      <c r="E335">
        <v>9337</v>
      </c>
      <c r="F335">
        <v>1</v>
      </c>
    </row>
    <row r="336" spans="1:6">
      <c r="A336">
        <v>10.803381999999999</v>
      </c>
      <c r="B336">
        <v>-0.40620000000000001</v>
      </c>
      <c r="C336">
        <v>0</v>
      </c>
      <c r="D336">
        <v>18.019400000000001</v>
      </c>
      <c r="E336">
        <v>9335</v>
      </c>
      <c r="F336">
        <v>1</v>
      </c>
    </row>
    <row r="337" spans="1:6">
      <c r="A337">
        <v>10.835285000000001</v>
      </c>
      <c r="B337">
        <v>-0.40620000000000001</v>
      </c>
      <c r="C337">
        <v>0</v>
      </c>
      <c r="D337">
        <v>18.074200000000001</v>
      </c>
      <c r="E337">
        <v>9335</v>
      </c>
      <c r="F337">
        <v>1</v>
      </c>
    </row>
    <row r="338" spans="1:6">
      <c r="A338">
        <v>10.867235000000001</v>
      </c>
      <c r="B338">
        <v>-0.40620000000000001</v>
      </c>
      <c r="C338">
        <v>0</v>
      </c>
      <c r="D338">
        <v>18.101600000000001</v>
      </c>
      <c r="E338">
        <v>9335</v>
      </c>
      <c r="F338">
        <v>1</v>
      </c>
    </row>
    <row r="339" spans="1:6">
      <c r="A339">
        <v>10.899298999999999</v>
      </c>
      <c r="B339">
        <v>-0.40620000000000001</v>
      </c>
      <c r="C339">
        <v>0</v>
      </c>
      <c r="D339">
        <v>17.992000000000001</v>
      </c>
      <c r="E339">
        <v>9335</v>
      </c>
      <c r="F339">
        <v>1</v>
      </c>
    </row>
    <row r="340" spans="1:6">
      <c r="A340">
        <v>10.931210999999999</v>
      </c>
      <c r="B340">
        <v>-0.40610000000000002</v>
      </c>
      <c r="C340">
        <v>0</v>
      </c>
      <c r="D340">
        <v>18.101600000000001</v>
      </c>
      <c r="E340">
        <v>9333</v>
      </c>
      <c r="F340">
        <v>1</v>
      </c>
    </row>
    <row r="341" spans="1:6">
      <c r="A341">
        <v>10.963366000000001</v>
      </c>
      <c r="B341">
        <v>-0.40610000000000002</v>
      </c>
      <c r="C341">
        <v>0</v>
      </c>
      <c r="D341">
        <v>18.074200000000001</v>
      </c>
      <c r="E341">
        <v>9333</v>
      </c>
      <c r="F341">
        <v>1</v>
      </c>
    </row>
    <row r="342" spans="1:6">
      <c r="A342">
        <v>10.995123</v>
      </c>
      <c r="B342">
        <v>-0.40610000000000002</v>
      </c>
      <c r="C342">
        <v>0</v>
      </c>
      <c r="D342">
        <v>18.046800000000001</v>
      </c>
      <c r="E342">
        <v>9333</v>
      </c>
      <c r="F342">
        <v>1</v>
      </c>
    </row>
    <row r="343" spans="1:6">
      <c r="A343">
        <v>11.027314000000001</v>
      </c>
      <c r="B343">
        <v>-0.40600000000000003</v>
      </c>
      <c r="C343">
        <v>0</v>
      </c>
      <c r="D343">
        <v>18.046800000000001</v>
      </c>
      <c r="E343">
        <v>9331</v>
      </c>
      <c r="F343">
        <v>1</v>
      </c>
    </row>
    <row r="344" spans="1:6">
      <c r="A344">
        <v>11.059317999999999</v>
      </c>
      <c r="B344">
        <v>-0.40600000000000003</v>
      </c>
      <c r="C344">
        <v>0</v>
      </c>
      <c r="D344">
        <v>18.101600000000001</v>
      </c>
      <c r="E344">
        <v>9331</v>
      </c>
      <c r="F344">
        <v>1</v>
      </c>
    </row>
    <row r="345" spans="1:6">
      <c r="A345">
        <v>11.091295000000001</v>
      </c>
      <c r="B345">
        <v>-0.40600000000000003</v>
      </c>
      <c r="C345">
        <v>0</v>
      </c>
      <c r="D345">
        <v>17.992000000000001</v>
      </c>
      <c r="E345">
        <v>9331</v>
      </c>
      <c r="F345">
        <v>1</v>
      </c>
    </row>
    <row r="346" spans="1:6">
      <c r="A346">
        <v>11.123474</v>
      </c>
      <c r="B346">
        <v>-0.40600000000000003</v>
      </c>
      <c r="C346">
        <v>0</v>
      </c>
      <c r="D346">
        <v>17.992000000000001</v>
      </c>
      <c r="E346">
        <v>9331</v>
      </c>
      <c r="F346">
        <v>1</v>
      </c>
    </row>
    <row r="347" spans="1:6">
      <c r="A347">
        <v>11.15532</v>
      </c>
      <c r="B347">
        <v>-0.40600000000000003</v>
      </c>
      <c r="C347">
        <v>0</v>
      </c>
      <c r="D347">
        <v>17.992000000000001</v>
      </c>
      <c r="E347">
        <v>9331</v>
      </c>
      <c r="F347">
        <v>1</v>
      </c>
    </row>
    <row r="348" spans="1:6">
      <c r="A348">
        <v>11.187156</v>
      </c>
      <c r="B348">
        <v>-0.40600000000000003</v>
      </c>
      <c r="C348">
        <v>0</v>
      </c>
      <c r="D348">
        <v>18.101600000000001</v>
      </c>
      <c r="E348">
        <v>9329</v>
      </c>
      <c r="F348">
        <v>1</v>
      </c>
    </row>
    <row r="349" spans="1:6">
      <c r="A349">
        <v>11.219611</v>
      </c>
      <c r="B349">
        <v>-0.40589999999999998</v>
      </c>
      <c r="C349">
        <v>0</v>
      </c>
      <c r="D349">
        <v>17.992000000000001</v>
      </c>
      <c r="E349">
        <v>9329</v>
      </c>
      <c r="F349">
        <v>1</v>
      </c>
    </row>
    <row r="350" spans="1:6">
      <c r="A350">
        <v>11.251217</v>
      </c>
      <c r="B350">
        <v>-0.40589999999999998</v>
      </c>
      <c r="C350">
        <v>0</v>
      </c>
      <c r="D350">
        <v>17.992000000000001</v>
      </c>
      <c r="E350">
        <v>9329</v>
      </c>
      <c r="F350">
        <v>1</v>
      </c>
    </row>
    <row r="351" spans="1:6">
      <c r="A351">
        <v>11.283382</v>
      </c>
      <c r="B351">
        <v>-0.40589999999999998</v>
      </c>
      <c r="C351">
        <v>0</v>
      </c>
      <c r="D351">
        <v>18.074200000000001</v>
      </c>
      <c r="E351">
        <v>9327</v>
      </c>
      <c r="F351">
        <v>1</v>
      </c>
    </row>
    <row r="352" spans="1:6">
      <c r="A352">
        <v>11.315618000000001</v>
      </c>
      <c r="B352">
        <v>-0.40579999999999999</v>
      </c>
      <c r="C352">
        <v>0</v>
      </c>
      <c r="D352">
        <v>18.046800000000001</v>
      </c>
      <c r="E352">
        <v>9327</v>
      </c>
      <c r="F352">
        <v>1</v>
      </c>
    </row>
    <row r="353" spans="1:6">
      <c r="A353">
        <v>11.347602999999999</v>
      </c>
      <c r="B353">
        <v>-0.40579999999999999</v>
      </c>
      <c r="C353">
        <v>0</v>
      </c>
      <c r="D353">
        <v>17.992000000000001</v>
      </c>
      <c r="E353">
        <v>9327</v>
      </c>
      <c r="F353">
        <v>1</v>
      </c>
    </row>
    <row r="354" spans="1:6">
      <c r="A354">
        <v>11.379160000000001</v>
      </c>
      <c r="B354">
        <v>-0.40579999999999999</v>
      </c>
      <c r="C354">
        <v>0</v>
      </c>
      <c r="D354">
        <v>18.101600000000001</v>
      </c>
      <c r="E354">
        <v>9325</v>
      </c>
      <c r="F354">
        <v>1</v>
      </c>
    </row>
    <row r="355" spans="1:6">
      <c r="A355">
        <v>11.411498999999999</v>
      </c>
      <c r="B355">
        <v>-0.40570000000000001</v>
      </c>
      <c r="C355">
        <v>0</v>
      </c>
      <c r="D355">
        <v>17.992000000000001</v>
      </c>
      <c r="E355">
        <v>9325</v>
      </c>
      <c r="F355">
        <v>1</v>
      </c>
    </row>
    <row r="356" spans="1:6">
      <c r="A356">
        <v>11.443495</v>
      </c>
      <c r="B356">
        <v>-0.40570000000000001</v>
      </c>
      <c r="C356">
        <v>0</v>
      </c>
      <c r="D356">
        <v>18.046800000000001</v>
      </c>
      <c r="E356">
        <v>9325</v>
      </c>
      <c r="F356">
        <v>1</v>
      </c>
    </row>
    <row r="357" spans="1:6">
      <c r="A357">
        <v>11.475573000000001</v>
      </c>
      <c r="B357">
        <v>-0.40570000000000001</v>
      </c>
      <c r="C357">
        <v>0</v>
      </c>
      <c r="D357">
        <v>18.101600000000001</v>
      </c>
      <c r="E357">
        <v>9325</v>
      </c>
      <c r="F357">
        <v>1</v>
      </c>
    </row>
    <row r="358" spans="1:6">
      <c r="A358">
        <v>11.507738</v>
      </c>
      <c r="B358">
        <v>-0.40570000000000001</v>
      </c>
      <c r="C358">
        <v>0</v>
      </c>
      <c r="D358">
        <v>17.992000000000001</v>
      </c>
      <c r="E358">
        <v>9325</v>
      </c>
      <c r="F358">
        <v>1</v>
      </c>
    </row>
    <row r="359" spans="1:6">
      <c r="A359">
        <v>11.539337</v>
      </c>
      <c r="B359">
        <v>-0.40570000000000001</v>
      </c>
      <c r="C359">
        <v>0</v>
      </c>
      <c r="D359">
        <v>18.046800000000001</v>
      </c>
      <c r="E359">
        <v>9325</v>
      </c>
      <c r="F359">
        <v>1</v>
      </c>
    </row>
    <row r="360" spans="1:6">
      <c r="A360">
        <v>11.571596</v>
      </c>
      <c r="B360">
        <v>-0.40570000000000001</v>
      </c>
      <c r="C360">
        <v>0</v>
      </c>
      <c r="D360">
        <v>18.101600000000001</v>
      </c>
      <c r="E360">
        <v>9325</v>
      </c>
      <c r="F360">
        <v>1</v>
      </c>
    </row>
    <row r="361" spans="1:6">
      <c r="A361">
        <v>11.603757999999999</v>
      </c>
      <c r="B361">
        <v>-0.40570000000000001</v>
      </c>
      <c r="C361">
        <v>0</v>
      </c>
      <c r="D361">
        <v>18.074200000000001</v>
      </c>
      <c r="E361">
        <v>9325</v>
      </c>
      <c r="F361">
        <v>1</v>
      </c>
    </row>
    <row r="362" spans="1:6">
      <c r="A362">
        <v>11.635774</v>
      </c>
      <c r="B362">
        <v>-0.40570000000000001</v>
      </c>
      <c r="C362">
        <v>0</v>
      </c>
      <c r="D362">
        <v>18.101600000000001</v>
      </c>
      <c r="E362">
        <v>9323</v>
      </c>
      <c r="F362">
        <v>1</v>
      </c>
    </row>
    <row r="363" spans="1:6">
      <c r="A363">
        <v>11.66783</v>
      </c>
      <c r="B363">
        <v>-0.40560000000000002</v>
      </c>
      <c r="C363">
        <v>0</v>
      </c>
      <c r="D363">
        <v>17.992000000000001</v>
      </c>
      <c r="E363">
        <v>9323</v>
      </c>
      <c r="F363">
        <v>1</v>
      </c>
    </row>
    <row r="364" spans="1:6">
      <c r="A364">
        <v>11.699436</v>
      </c>
      <c r="B364">
        <v>-0.40560000000000002</v>
      </c>
      <c r="C364">
        <v>0</v>
      </c>
      <c r="D364">
        <v>18.101600000000001</v>
      </c>
      <c r="E364">
        <v>9323</v>
      </c>
      <c r="F364">
        <v>1</v>
      </c>
    </row>
    <row r="365" spans="1:6">
      <c r="A365">
        <v>11.731769</v>
      </c>
      <c r="B365">
        <v>-0.40560000000000002</v>
      </c>
      <c r="C365">
        <v>0</v>
      </c>
      <c r="D365">
        <v>17.992000000000001</v>
      </c>
      <c r="E365">
        <v>9323</v>
      </c>
      <c r="F365">
        <v>1</v>
      </c>
    </row>
    <row r="366" spans="1:6">
      <c r="A366">
        <v>11.76388</v>
      </c>
      <c r="B366">
        <v>-0.40560000000000002</v>
      </c>
      <c r="C366">
        <v>0</v>
      </c>
      <c r="D366">
        <v>18.074200000000001</v>
      </c>
      <c r="E366">
        <v>9323</v>
      </c>
      <c r="F366">
        <v>1</v>
      </c>
    </row>
    <row r="367" spans="1:6">
      <c r="A367">
        <v>11.795826999999999</v>
      </c>
      <c r="B367">
        <v>-0.40550000000000003</v>
      </c>
      <c r="C367">
        <v>0</v>
      </c>
      <c r="D367">
        <v>18.074200000000001</v>
      </c>
      <c r="E367">
        <v>9321</v>
      </c>
      <c r="F367">
        <v>1</v>
      </c>
    </row>
    <row r="368" spans="1:6">
      <c r="A368">
        <v>11.827712</v>
      </c>
      <c r="B368">
        <v>-0.40550000000000003</v>
      </c>
      <c r="C368">
        <v>0</v>
      </c>
      <c r="D368">
        <v>18.129000000000001</v>
      </c>
      <c r="E368">
        <v>9321</v>
      </c>
      <c r="F368">
        <v>1</v>
      </c>
    </row>
    <row r="369" spans="1:6">
      <c r="A369">
        <v>11.859633000000001</v>
      </c>
      <c r="B369">
        <v>-0.40550000000000003</v>
      </c>
      <c r="C369">
        <v>0</v>
      </c>
      <c r="D369">
        <v>18.019400000000001</v>
      </c>
      <c r="E369">
        <v>9321</v>
      </c>
      <c r="F369">
        <v>1</v>
      </c>
    </row>
    <row r="370" spans="1:6">
      <c r="A370">
        <v>11.891631</v>
      </c>
      <c r="B370">
        <v>-0.40550000000000003</v>
      </c>
      <c r="C370">
        <v>0</v>
      </c>
      <c r="D370">
        <v>18.074200000000001</v>
      </c>
      <c r="E370">
        <v>9321</v>
      </c>
      <c r="F370">
        <v>1</v>
      </c>
    </row>
    <row r="371" spans="1:6">
      <c r="A371">
        <v>11.923908000000001</v>
      </c>
      <c r="B371">
        <v>-0.40539999999999998</v>
      </c>
      <c r="C371">
        <v>0</v>
      </c>
      <c r="D371">
        <v>18.019400000000001</v>
      </c>
      <c r="E371">
        <v>9319</v>
      </c>
      <c r="F371">
        <v>1</v>
      </c>
    </row>
    <row r="372" spans="1:6">
      <c r="A372">
        <v>11.955985999999999</v>
      </c>
      <c r="B372">
        <v>-0.40539999999999998</v>
      </c>
      <c r="C372">
        <v>0</v>
      </c>
      <c r="D372">
        <v>18.046800000000001</v>
      </c>
      <c r="E372">
        <v>9319</v>
      </c>
      <c r="F372">
        <v>1</v>
      </c>
    </row>
    <row r="373" spans="1:6">
      <c r="A373">
        <v>11.987994</v>
      </c>
      <c r="B373">
        <v>-0.40539999999999998</v>
      </c>
      <c r="C373">
        <v>0</v>
      </c>
      <c r="D373">
        <v>18.074200000000001</v>
      </c>
      <c r="E373">
        <v>9319</v>
      </c>
      <c r="F373">
        <v>1</v>
      </c>
    </row>
    <row r="374" spans="1:6">
      <c r="A374">
        <v>12.020035</v>
      </c>
      <c r="B374">
        <v>-0.40539999999999998</v>
      </c>
      <c r="C374">
        <v>0</v>
      </c>
      <c r="D374">
        <v>17.992000000000001</v>
      </c>
      <c r="E374">
        <v>9319</v>
      </c>
      <c r="F374">
        <v>1</v>
      </c>
    </row>
    <row r="375" spans="1:6">
      <c r="A375">
        <v>12.051861000000001</v>
      </c>
      <c r="B375">
        <v>-0.40529999999999999</v>
      </c>
      <c r="C375">
        <v>0</v>
      </c>
      <c r="D375">
        <v>18.046800000000001</v>
      </c>
      <c r="E375">
        <v>9317</v>
      </c>
      <c r="F375">
        <v>1</v>
      </c>
    </row>
    <row r="376" spans="1:6">
      <c r="A376">
        <v>12.083657000000001</v>
      </c>
      <c r="B376">
        <v>-0.40529999999999999</v>
      </c>
      <c r="C376">
        <v>0</v>
      </c>
      <c r="D376">
        <v>18.046800000000001</v>
      </c>
      <c r="E376">
        <v>9317</v>
      </c>
      <c r="F376">
        <v>1</v>
      </c>
    </row>
    <row r="377" spans="1:6">
      <c r="A377">
        <v>12.116046000000001</v>
      </c>
      <c r="B377">
        <v>-0.40529999999999999</v>
      </c>
      <c r="C377">
        <v>0</v>
      </c>
      <c r="D377">
        <v>18.074200000000001</v>
      </c>
      <c r="E377">
        <v>9317</v>
      </c>
      <c r="F377">
        <v>1</v>
      </c>
    </row>
    <row r="378" spans="1:6">
      <c r="A378">
        <v>12.14809</v>
      </c>
      <c r="B378">
        <v>-0.40529999999999999</v>
      </c>
      <c r="C378">
        <v>0</v>
      </c>
      <c r="D378">
        <v>18.101600000000001</v>
      </c>
      <c r="E378">
        <v>9317</v>
      </c>
      <c r="F378">
        <v>1</v>
      </c>
    </row>
    <row r="379" spans="1:6">
      <c r="A379">
        <v>12.179891</v>
      </c>
      <c r="B379">
        <v>-0.40529999999999999</v>
      </c>
      <c r="C379">
        <v>0</v>
      </c>
      <c r="D379">
        <v>18.129000000000001</v>
      </c>
      <c r="E379">
        <v>9317</v>
      </c>
      <c r="F379">
        <v>1</v>
      </c>
    </row>
    <row r="380" spans="1:6">
      <c r="A380">
        <v>12.212025000000001</v>
      </c>
      <c r="B380">
        <v>-0.40529999999999999</v>
      </c>
      <c r="C380">
        <v>0</v>
      </c>
      <c r="D380">
        <v>17.992000000000001</v>
      </c>
      <c r="E380">
        <v>9317</v>
      </c>
      <c r="F380">
        <v>1</v>
      </c>
    </row>
    <row r="381" spans="1:6">
      <c r="A381">
        <v>12.244057</v>
      </c>
      <c r="B381">
        <v>-0.40529999999999999</v>
      </c>
      <c r="C381">
        <v>0</v>
      </c>
      <c r="D381">
        <v>18.101600000000001</v>
      </c>
      <c r="E381">
        <v>9317</v>
      </c>
      <c r="F381">
        <v>1</v>
      </c>
    </row>
    <row r="382" spans="1:6">
      <c r="A382">
        <v>12.276218</v>
      </c>
      <c r="B382">
        <v>-0.40529999999999999</v>
      </c>
      <c r="C382">
        <v>0</v>
      </c>
      <c r="D382">
        <v>18.074200000000001</v>
      </c>
      <c r="E382">
        <v>9317</v>
      </c>
      <c r="F382">
        <v>1</v>
      </c>
    </row>
    <row r="383" spans="1:6">
      <c r="A383">
        <v>12.307786999999999</v>
      </c>
      <c r="B383">
        <v>-0.40529999999999999</v>
      </c>
      <c r="C383">
        <v>0</v>
      </c>
      <c r="D383">
        <v>18.019400000000001</v>
      </c>
      <c r="E383">
        <v>9317</v>
      </c>
      <c r="F383">
        <v>1</v>
      </c>
    </row>
    <row r="384" spans="1:6">
      <c r="A384">
        <v>12.340064</v>
      </c>
      <c r="B384">
        <v>-0.4052</v>
      </c>
      <c r="C384">
        <v>0</v>
      </c>
      <c r="D384">
        <v>18.046800000000001</v>
      </c>
      <c r="E384">
        <v>9315</v>
      </c>
      <c r="F384">
        <v>1</v>
      </c>
    </row>
    <row r="385" spans="1:6">
      <c r="A385">
        <v>12.372016</v>
      </c>
      <c r="B385">
        <v>-0.4052</v>
      </c>
      <c r="C385">
        <v>0</v>
      </c>
      <c r="D385">
        <v>18.019400000000001</v>
      </c>
      <c r="E385">
        <v>9315</v>
      </c>
      <c r="F385">
        <v>1</v>
      </c>
    </row>
    <row r="386" spans="1:6">
      <c r="A386">
        <v>12.404114</v>
      </c>
      <c r="B386">
        <v>-0.4052</v>
      </c>
      <c r="C386">
        <v>0</v>
      </c>
      <c r="D386">
        <v>18.046800000000001</v>
      </c>
      <c r="E386">
        <v>9315</v>
      </c>
      <c r="F386">
        <v>1</v>
      </c>
    </row>
    <row r="387" spans="1:6">
      <c r="A387">
        <v>12.436064</v>
      </c>
      <c r="B387">
        <v>-0.4052</v>
      </c>
      <c r="C387">
        <v>0</v>
      </c>
      <c r="D387">
        <v>17.992000000000001</v>
      </c>
      <c r="E387">
        <v>9315</v>
      </c>
      <c r="F387">
        <v>1</v>
      </c>
    </row>
    <row r="388" spans="1:6">
      <c r="A388">
        <v>12.468208000000001</v>
      </c>
      <c r="B388">
        <v>-0.4052</v>
      </c>
      <c r="C388">
        <v>0</v>
      </c>
      <c r="D388">
        <v>17.992000000000001</v>
      </c>
      <c r="E388">
        <v>9315</v>
      </c>
      <c r="F388">
        <v>1</v>
      </c>
    </row>
    <row r="389" spans="1:6">
      <c r="A389">
        <v>12.500308</v>
      </c>
      <c r="B389">
        <v>-0.40510000000000002</v>
      </c>
      <c r="C389">
        <v>0</v>
      </c>
      <c r="D389">
        <v>18.019400000000001</v>
      </c>
      <c r="E389">
        <v>9313</v>
      </c>
      <c r="F389">
        <v>1</v>
      </c>
    </row>
    <row r="390" spans="1:6">
      <c r="A390">
        <v>12.532133999999999</v>
      </c>
      <c r="B390">
        <v>-0.40510000000000002</v>
      </c>
      <c r="C390">
        <v>0</v>
      </c>
      <c r="D390">
        <v>17.992000000000001</v>
      </c>
      <c r="E390">
        <v>9313</v>
      </c>
      <c r="F390">
        <v>1</v>
      </c>
    </row>
    <row r="391" spans="1:6">
      <c r="A391">
        <v>12.564219</v>
      </c>
      <c r="B391">
        <v>-0.40510000000000002</v>
      </c>
      <c r="C391">
        <v>0</v>
      </c>
      <c r="D391">
        <v>17.992000000000001</v>
      </c>
      <c r="E391">
        <v>9313</v>
      </c>
      <c r="F391">
        <v>1</v>
      </c>
    </row>
    <row r="392" spans="1:6">
      <c r="A392">
        <v>12.596145</v>
      </c>
      <c r="B392">
        <v>-0.40510000000000002</v>
      </c>
      <c r="C392">
        <v>0</v>
      </c>
      <c r="D392">
        <v>18.129000000000001</v>
      </c>
      <c r="E392">
        <v>9313</v>
      </c>
      <c r="F392">
        <v>1</v>
      </c>
    </row>
    <row r="393" spans="1:6">
      <c r="A393">
        <v>12.628014</v>
      </c>
      <c r="B393">
        <v>-0.40510000000000002</v>
      </c>
      <c r="C393">
        <v>0</v>
      </c>
      <c r="D393">
        <v>18.129000000000001</v>
      </c>
      <c r="E393">
        <v>9313</v>
      </c>
      <c r="F393">
        <v>1</v>
      </c>
    </row>
    <row r="394" spans="1:6">
      <c r="A394">
        <v>12.660171</v>
      </c>
      <c r="B394">
        <v>-0.40510000000000002</v>
      </c>
      <c r="C394">
        <v>0</v>
      </c>
      <c r="D394">
        <v>18.101600000000001</v>
      </c>
      <c r="E394">
        <v>9311</v>
      </c>
      <c r="F394">
        <v>1</v>
      </c>
    </row>
    <row r="395" spans="1:6">
      <c r="A395">
        <v>12.692315000000001</v>
      </c>
      <c r="B395">
        <v>-0.40500000000000003</v>
      </c>
      <c r="C395">
        <v>0</v>
      </c>
      <c r="D395">
        <v>18.074200000000001</v>
      </c>
      <c r="E395">
        <v>9311</v>
      </c>
      <c r="F395">
        <v>1</v>
      </c>
    </row>
    <row r="396" spans="1:6">
      <c r="A396">
        <v>12.724429000000001</v>
      </c>
      <c r="B396">
        <v>-0.40500000000000003</v>
      </c>
      <c r="C396">
        <v>0</v>
      </c>
      <c r="D396">
        <v>18.046800000000001</v>
      </c>
      <c r="E396">
        <v>9311</v>
      </c>
      <c r="F396">
        <v>1</v>
      </c>
    </row>
    <row r="397" spans="1:6">
      <c r="A397">
        <v>12.756246000000001</v>
      </c>
      <c r="B397">
        <v>-0.40500000000000003</v>
      </c>
      <c r="C397">
        <v>0</v>
      </c>
      <c r="D397">
        <v>18.046800000000001</v>
      </c>
      <c r="E397">
        <v>9311</v>
      </c>
      <c r="F397">
        <v>1</v>
      </c>
    </row>
    <row r="398" spans="1:6">
      <c r="A398">
        <v>12.788417000000001</v>
      </c>
      <c r="B398">
        <v>-0.40500000000000003</v>
      </c>
      <c r="C398">
        <v>0</v>
      </c>
      <c r="D398">
        <v>18.074200000000001</v>
      </c>
      <c r="E398">
        <v>9311</v>
      </c>
      <c r="F398">
        <v>1</v>
      </c>
    </row>
    <row r="399" spans="1:6">
      <c r="A399">
        <v>12.820254</v>
      </c>
      <c r="B399">
        <v>-0.40500000000000003</v>
      </c>
      <c r="C399">
        <v>0</v>
      </c>
      <c r="D399">
        <v>17.992000000000001</v>
      </c>
      <c r="E399">
        <v>9311</v>
      </c>
      <c r="F399">
        <v>1</v>
      </c>
    </row>
    <row r="400" spans="1:6">
      <c r="A400">
        <v>12.852247999999999</v>
      </c>
      <c r="B400">
        <v>-0.40500000000000003</v>
      </c>
      <c r="C400">
        <v>0</v>
      </c>
      <c r="D400">
        <v>18.074200000000001</v>
      </c>
      <c r="E400">
        <v>9311</v>
      </c>
      <c r="F400">
        <v>1</v>
      </c>
    </row>
    <row r="401" spans="1:6">
      <c r="A401">
        <v>12.884293</v>
      </c>
      <c r="B401">
        <v>-0.40500000000000003</v>
      </c>
      <c r="C401">
        <v>0</v>
      </c>
      <c r="D401">
        <v>18.101600000000001</v>
      </c>
      <c r="E401">
        <v>9311</v>
      </c>
      <c r="F401">
        <v>1</v>
      </c>
    </row>
    <row r="402" spans="1:6">
      <c r="A402">
        <v>12.91647</v>
      </c>
      <c r="B402">
        <v>-0.40500000000000003</v>
      </c>
      <c r="C402">
        <v>0</v>
      </c>
      <c r="D402">
        <v>18.046800000000001</v>
      </c>
      <c r="E402">
        <v>9311</v>
      </c>
      <c r="F402">
        <v>1</v>
      </c>
    </row>
    <row r="403" spans="1:6">
      <c r="A403">
        <v>12.948506999999999</v>
      </c>
      <c r="B403">
        <v>-0.40500000000000003</v>
      </c>
      <c r="C403">
        <v>0</v>
      </c>
      <c r="D403">
        <v>18.074200000000001</v>
      </c>
      <c r="E403">
        <v>9311</v>
      </c>
      <c r="F403">
        <v>1</v>
      </c>
    </row>
    <row r="404" spans="1:6">
      <c r="A404">
        <v>12.980357</v>
      </c>
      <c r="B404">
        <v>-0.40500000000000003</v>
      </c>
      <c r="C404">
        <v>0</v>
      </c>
      <c r="D404">
        <v>18.074200000000001</v>
      </c>
      <c r="E404">
        <v>9311</v>
      </c>
      <c r="F404">
        <v>1</v>
      </c>
    </row>
    <row r="405" spans="1:6">
      <c r="A405">
        <v>13.012584</v>
      </c>
      <c r="B405">
        <v>-0.40500000000000003</v>
      </c>
      <c r="C405">
        <v>0</v>
      </c>
      <c r="D405">
        <v>18.046800000000001</v>
      </c>
      <c r="E405">
        <v>9311</v>
      </c>
      <c r="F405">
        <v>1</v>
      </c>
    </row>
    <row r="406" spans="1:6">
      <c r="A406">
        <v>13.044574000000001</v>
      </c>
      <c r="B406">
        <v>-0.40500000000000003</v>
      </c>
      <c r="C406">
        <v>0</v>
      </c>
      <c r="D406">
        <v>18.046800000000001</v>
      </c>
      <c r="E406">
        <v>9311</v>
      </c>
      <c r="F406">
        <v>1</v>
      </c>
    </row>
    <row r="407" spans="1:6">
      <c r="A407">
        <v>13.076618</v>
      </c>
      <c r="B407">
        <v>-0.40500000000000003</v>
      </c>
      <c r="C407">
        <v>0</v>
      </c>
      <c r="D407">
        <v>18.019400000000001</v>
      </c>
      <c r="E407">
        <v>9311</v>
      </c>
      <c r="F407">
        <v>1</v>
      </c>
    </row>
    <row r="408" spans="1:6">
      <c r="A408">
        <v>13.108648000000001</v>
      </c>
      <c r="B408">
        <v>-0.40500000000000003</v>
      </c>
      <c r="C408">
        <v>0</v>
      </c>
      <c r="D408">
        <v>17.992000000000001</v>
      </c>
      <c r="E408">
        <v>9311</v>
      </c>
      <c r="F408">
        <v>1</v>
      </c>
    </row>
    <row r="409" spans="1:6">
      <c r="A409">
        <v>13.140535</v>
      </c>
      <c r="B409">
        <v>-0.40500000000000003</v>
      </c>
      <c r="C409">
        <v>0</v>
      </c>
      <c r="D409">
        <v>18.019400000000001</v>
      </c>
      <c r="E409">
        <v>9311</v>
      </c>
      <c r="F409">
        <v>1</v>
      </c>
    </row>
    <row r="410" spans="1:6">
      <c r="A410">
        <v>13.172539</v>
      </c>
      <c r="B410">
        <v>-0.40500000000000003</v>
      </c>
      <c r="C410">
        <v>0</v>
      </c>
      <c r="D410">
        <v>18.019400000000001</v>
      </c>
      <c r="E410">
        <v>9311</v>
      </c>
      <c r="F410">
        <v>1</v>
      </c>
    </row>
    <row r="411" spans="1:6">
      <c r="A411">
        <v>13.204635</v>
      </c>
      <c r="B411">
        <v>-0.40500000000000003</v>
      </c>
      <c r="C411">
        <v>0</v>
      </c>
      <c r="D411">
        <v>18.046800000000001</v>
      </c>
      <c r="E411">
        <v>9311</v>
      </c>
      <c r="F411">
        <v>1</v>
      </c>
    </row>
    <row r="412" spans="1:6">
      <c r="A412">
        <v>13.236529000000001</v>
      </c>
      <c r="B412">
        <v>-0.40500000000000003</v>
      </c>
      <c r="C412">
        <v>0</v>
      </c>
      <c r="D412">
        <v>17.937200000000001</v>
      </c>
      <c r="E412">
        <v>9311</v>
      </c>
      <c r="F412">
        <v>1</v>
      </c>
    </row>
    <row r="413" spans="1:6">
      <c r="A413">
        <v>13.268554999999999</v>
      </c>
      <c r="B413">
        <v>-0.40500000000000003</v>
      </c>
      <c r="C413">
        <v>0</v>
      </c>
      <c r="D413">
        <v>17.992000000000001</v>
      </c>
      <c r="E413">
        <v>9311</v>
      </c>
      <c r="F413">
        <v>1</v>
      </c>
    </row>
    <row r="414" spans="1:6">
      <c r="A414">
        <v>13.300303</v>
      </c>
      <c r="B414">
        <v>-0.40500000000000003</v>
      </c>
      <c r="C414">
        <v>0</v>
      </c>
      <c r="D414">
        <v>18.046800000000001</v>
      </c>
      <c r="E414">
        <v>9311</v>
      </c>
      <c r="F414">
        <v>1</v>
      </c>
    </row>
    <row r="415" spans="1:6">
      <c r="A415">
        <v>13.332606999999999</v>
      </c>
      <c r="B415">
        <v>-0.40500000000000003</v>
      </c>
      <c r="C415">
        <v>0</v>
      </c>
      <c r="D415">
        <v>17.964600000000001</v>
      </c>
      <c r="E415">
        <v>9311</v>
      </c>
      <c r="F415">
        <v>1</v>
      </c>
    </row>
    <row r="416" spans="1:6">
      <c r="A416">
        <v>13.364352999999999</v>
      </c>
      <c r="B416">
        <v>-0.40500000000000003</v>
      </c>
      <c r="C416">
        <v>0</v>
      </c>
      <c r="D416">
        <v>17.992000000000001</v>
      </c>
      <c r="E416">
        <v>9311</v>
      </c>
      <c r="F416">
        <v>1</v>
      </c>
    </row>
    <row r="417" spans="1:6">
      <c r="A417">
        <v>13.396617000000001</v>
      </c>
      <c r="B417">
        <v>-0.40500000000000003</v>
      </c>
      <c r="C417">
        <v>0</v>
      </c>
      <c r="D417">
        <v>17.992000000000001</v>
      </c>
      <c r="E417">
        <v>9311</v>
      </c>
      <c r="F417">
        <v>1</v>
      </c>
    </row>
    <row r="418" spans="1:6">
      <c r="A418">
        <v>13.476357</v>
      </c>
      <c r="B418">
        <v>-0.40500000000000003</v>
      </c>
      <c r="C418">
        <v>0</v>
      </c>
      <c r="D418">
        <v>17.964600000000001</v>
      </c>
      <c r="E418">
        <v>9311</v>
      </c>
      <c r="F418">
        <v>2</v>
      </c>
    </row>
    <row r="419" spans="1:6">
      <c r="A419">
        <v>13.508936</v>
      </c>
      <c r="B419">
        <v>-0.40670000000000001</v>
      </c>
      <c r="C419">
        <v>-6</v>
      </c>
      <c r="D419">
        <v>16.265799999999999</v>
      </c>
      <c r="E419">
        <v>6281</v>
      </c>
      <c r="F419">
        <v>2</v>
      </c>
    </row>
    <row r="420" spans="1:6">
      <c r="A420">
        <v>13.540829</v>
      </c>
      <c r="B420">
        <v>-0.44500000000000001</v>
      </c>
      <c r="C420">
        <v>-6</v>
      </c>
      <c r="D420">
        <v>10.539199999999999</v>
      </c>
      <c r="E420">
        <v>3271</v>
      </c>
      <c r="F420">
        <v>2</v>
      </c>
    </row>
    <row r="421" spans="1:6">
      <c r="A421">
        <v>13.573045</v>
      </c>
      <c r="B421">
        <v>-0.49149999999999999</v>
      </c>
      <c r="C421">
        <v>-6</v>
      </c>
      <c r="D421">
        <v>5.5250000000000004</v>
      </c>
      <c r="E421">
        <v>547</v>
      </c>
      <c r="F421">
        <v>2</v>
      </c>
    </row>
    <row r="422" spans="1:6">
      <c r="A422">
        <v>13.604944</v>
      </c>
      <c r="B422">
        <v>-0.56369999999999998</v>
      </c>
      <c r="C422">
        <v>-6</v>
      </c>
      <c r="D422">
        <v>1.2505999999999999</v>
      </c>
      <c r="E422">
        <v>-1576</v>
      </c>
      <c r="F422">
        <v>2</v>
      </c>
    </row>
    <row r="423" spans="1:6">
      <c r="A423">
        <v>13.637079999999999</v>
      </c>
      <c r="B423">
        <v>-0.6946</v>
      </c>
      <c r="C423">
        <v>-6</v>
      </c>
      <c r="D423">
        <v>-0.503</v>
      </c>
      <c r="E423">
        <v>-2136</v>
      </c>
      <c r="F423">
        <v>2</v>
      </c>
    </row>
    <row r="424" spans="1:6">
      <c r="A424">
        <v>13.669134</v>
      </c>
      <c r="B424">
        <v>-0.87880000000000003</v>
      </c>
      <c r="C424">
        <v>-6</v>
      </c>
      <c r="D424">
        <v>-0.66739999999999999</v>
      </c>
      <c r="E424">
        <v>-2230</v>
      </c>
      <c r="F424">
        <v>2</v>
      </c>
    </row>
    <row r="425" spans="1:6">
      <c r="A425">
        <v>13.701112999999999</v>
      </c>
      <c r="B425">
        <v>-1.0639000000000001</v>
      </c>
      <c r="C425">
        <v>-6</v>
      </c>
      <c r="D425">
        <v>-0.83179999999999998</v>
      </c>
      <c r="E425">
        <v>-2380</v>
      </c>
      <c r="F425">
        <v>2</v>
      </c>
    </row>
    <row r="426" spans="1:6">
      <c r="A426">
        <v>13.732972999999999</v>
      </c>
      <c r="B426">
        <v>-1.2577</v>
      </c>
      <c r="C426">
        <v>-6</v>
      </c>
      <c r="D426">
        <v>0.15459999999999999</v>
      </c>
      <c r="E426">
        <v>-1708</v>
      </c>
      <c r="F426">
        <v>2</v>
      </c>
    </row>
    <row r="427" spans="1:6">
      <c r="A427">
        <v>13.765000000000001</v>
      </c>
      <c r="B427">
        <v>-1.4802999999999999</v>
      </c>
      <c r="C427">
        <v>-6</v>
      </c>
      <c r="D427">
        <v>0.29160000000000003</v>
      </c>
      <c r="E427">
        <v>-1726</v>
      </c>
      <c r="F427">
        <v>2</v>
      </c>
    </row>
    <row r="428" spans="1:6">
      <c r="A428">
        <v>13.796993000000001</v>
      </c>
      <c r="B428">
        <v>-1.6722999999999999</v>
      </c>
      <c r="C428">
        <v>-6</v>
      </c>
      <c r="D428">
        <v>0.23680000000000001</v>
      </c>
      <c r="E428">
        <v>-1718</v>
      </c>
      <c r="F428">
        <v>2</v>
      </c>
    </row>
    <row r="429" spans="1:6">
      <c r="A429">
        <v>13.829086</v>
      </c>
      <c r="B429">
        <v>-1.8631</v>
      </c>
      <c r="C429">
        <v>-6</v>
      </c>
      <c r="D429">
        <v>0.182</v>
      </c>
      <c r="E429">
        <v>-1720</v>
      </c>
      <c r="F429">
        <v>2</v>
      </c>
    </row>
    <row r="430" spans="1:6">
      <c r="A430">
        <v>13.861027</v>
      </c>
      <c r="B430">
        <v>-2.0548000000000002</v>
      </c>
      <c r="C430">
        <v>-6</v>
      </c>
      <c r="D430">
        <v>0.2094</v>
      </c>
      <c r="E430">
        <v>-1750</v>
      </c>
      <c r="F430">
        <v>2</v>
      </c>
    </row>
    <row r="431" spans="1:6">
      <c r="A431">
        <v>13.893039</v>
      </c>
      <c r="B431">
        <v>-2.2458999999999998</v>
      </c>
      <c r="C431">
        <v>-6</v>
      </c>
      <c r="D431">
        <v>0.12720000000000001</v>
      </c>
      <c r="E431">
        <v>-1744</v>
      </c>
      <c r="F431">
        <v>2</v>
      </c>
    </row>
    <row r="432" spans="1:6">
      <c r="A432">
        <v>13.925224999999999</v>
      </c>
      <c r="B432">
        <v>-2.4367999999999999</v>
      </c>
      <c r="C432">
        <v>-6</v>
      </c>
      <c r="D432">
        <v>0.12720000000000001</v>
      </c>
      <c r="E432">
        <v>-1830</v>
      </c>
      <c r="F432">
        <v>2</v>
      </c>
    </row>
    <row r="433" spans="1:6">
      <c r="A433">
        <v>13.957264</v>
      </c>
      <c r="B433">
        <v>-2.6284000000000001</v>
      </c>
      <c r="C433">
        <v>-6</v>
      </c>
      <c r="D433">
        <v>9.98E-2</v>
      </c>
      <c r="E433">
        <v>-1832</v>
      </c>
      <c r="F433">
        <v>2</v>
      </c>
    </row>
    <row r="434" spans="1:6">
      <c r="A434">
        <v>13.989186</v>
      </c>
      <c r="B434">
        <v>-2.8199000000000001</v>
      </c>
      <c r="C434">
        <v>-6</v>
      </c>
      <c r="D434">
        <v>9.98E-2</v>
      </c>
      <c r="E434">
        <v>-1814</v>
      </c>
      <c r="F434">
        <v>2</v>
      </c>
    </row>
    <row r="435" spans="1:6">
      <c r="A435">
        <v>14.021316000000001</v>
      </c>
      <c r="B435">
        <v>-3.01</v>
      </c>
      <c r="C435">
        <v>-6</v>
      </c>
      <c r="D435">
        <v>4.4999999999999998E-2</v>
      </c>
      <c r="E435">
        <v>-1788</v>
      </c>
      <c r="F435">
        <v>2</v>
      </c>
    </row>
    <row r="436" spans="1:6">
      <c r="A436">
        <v>14.053179999999999</v>
      </c>
      <c r="B436">
        <v>-3.2006999999999999</v>
      </c>
      <c r="C436">
        <v>-6</v>
      </c>
      <c r="D436">
        <v>1.7600000000000001E-2</v>
      </c>
      <c r="E436">
        <v>-1874</v>
      </c>
      <c r="F436">
        <v>2</v>
      </c>
    </row>
    <row r="437" spans="1:6">
      <c r="A437">
        <v>14.085160999999999</v>
      </c>
      <c r="B437">
        <v>-3.3935</v>
      </c>
      <c r="C437">
        <v>-6</v>
      </c>
      <c r="D437">
        <v>-9.7999999999999997E-3</v>
      </c>
      <c r="E437">
        <v>-1850</v>
      </c>
      <c r="F437">
        <v>2</v>
      </c>
    </row>
    <row r="438" spans="1:6">
      <c r="A438">
        <v>14.117281999999999</v>
      </c>
      <c r="B438">
        <v>-3.5838999999999999</v>
      </c>
      <c r="C438">
        <v>-6</v>
      </c>
      <c r="D438">
        <v>-9.7999999999999997E-3</v>
      </c>
      <c r="E438">
        <v>-1898</v>
      </c>
      <c r="F438">
        <v>2</v>
      </c>
    </row>
    <row r="439" spans="1:6">
      <c r="A439">
        <v>14.149319</v>
      </c>
      <c r="B439">
        <v>-3.7753999999999999</v>
      </c>
      <c r="C439">
        <v>-6</v>
      </c>
      <c r="D439">
        <v>-9.1999999999999998E-2</v>
      </c>
      <c r="E439">
        <v>-1874</v>
      </c>
      <c r="F439">
        <v>2</v>
      </c>
    </row>
    <row r="440" spans="1:6">
      <c r="A440">
        <v>14.181383</v>
      </c>
      <c r="B440">
        <v>-3.9683999999999999</v>
      </c>
      <c r="C440">
        <v>-6</v>
      </c>
      <c r="D440">
        <v>-6.4600000000000005E-2</v>
      </c>
      <c r="E440">
        <v>-1916</v>
      </c>
      <c r="F440">
        <v>2</v>
      </c>
    </row>
    <row r="441" spans="1:6">
      <c r="A441">
        <v>14.213342000000001</v>
      </c>
      <c r="B441">
        <v>-4.16</v>
      </c>
      <c r="C441">
        <v>-6</v>
      </c>
      <c r="D441">
        <v>-0.11940000000000001</v>
      </c>
      <c r="E441">
        <v>-1944</v>
      </c>
      <c r="F441">
        <v>2</v>
      </c>
    </row>
    <row r="442" spans="1:6">
      <c r="A442">
        <v>14.245362999999999</v>
      </c>
      <c r="B442">
        <v>-4.3516000000000004</v>
      </c>
      <c r="C442">
        <v>-6</v>
      </c>
      <c r="D442">
        <v>-0.11940000000000001</v>
      </c>
      <c r="E442">
        <v>-1868</v>
      </c>
      <c r="F442">
        <v>2</v>
      </c>
    </row>
    <row r="443" spans="1:6">
      <c r="A443">
        <v>14.277267999999999</v>
      </c>
      <c r="B443">
        <v>-4.5434999999999999</v>
      </c>
      <c r="C443">
        <v>-6</v>
      </c>
      <c r="D443">
        <v>-0.14680000000000001</v>
      </c>
      <c r="E443">
        <v>-1950</v>
      </c>
      <c r="F443">
        <v>2</v>
      </c>
    </row>
    <row r="444" spans="1:6">
      <c r="A444">
        <v>14.309478</v>
      </c>
      <c r="B444">
        <v>-4.7332999999999998</v>
      </c>
      <c r="C444">
        <v>-6</v>
      </c>
      <c r="D444">
        <v>-0.14680000000000001</v>
      </c>
      <c r="E444">
        <v>-1924</v>
      </c>
      <c r="F444">
        <v>2</v>
      </c>
    </row>
    <row r="445" spans="1:6">
      <c r="A445">
        <v>14.341176000000001</v>
      </c>
      <c r="B445">
        <v>-4.9280999999999997</v>
      </c>
      <c r="C445">
        <v>-6</v>
      </c>
      <c r="D445">
        <v>-0.11940000000000001</v>
      </c>
      <c r="E445">
        <v>-1874</v>
      </c>
      <c r="F445">
        <v>2</v>
      </c>
    </row>
    <row r="446" spans="1:6">
      <c r="A446">
        <v>14.373402</v>
      </c>
      <c r="B446">
        <v>-5.1184000000000003</v>
      </c>
      <c r="C446">
        <v>-6</v>
      </c>
      <c r="D446">
        <v>-0.14680000000000001</v>
      </c>
      <c r="E446">
        <v>-1930</v>
      </c>
      <c r="F446">
        <v>2</v>
      </c>
    </row>
    <row r="447" spans="1:6">
      <c r="A447">
        <v>14.405397000000001</v>
      </c>
      <c r="B447">
        <v>-5.3086000000000002</v>
      </c>
      <c r="C447">
        <v>-6</v>
      </c>
      <c r="D447">
        <v>-0.17419999999999999</v>
      </c>
      <c r="E447">
        <v>-1936</v>
      </c>
      <c r="F447">
        <v>2</v>
      </c>
    </row>
    <row r="448" spans="1:6">
      <c r="A448">
        <v>14.437585</v>
      </c>
      <c r="B448">
        <v>-5.5008999999999997</v>
      </c>
      <c r="C448">
        <v>-6</v>
      </c>
      <c r="D448">
        <v>-0.17419999999999999</v>
      </c>
      <c r="E448">
        <v>-1958</v>
      </c>
      <c r="F448">
        <v>2</v>
      </c>
    </row>
    <row r="449" spans="1:6">
      <c r="A449">
        <v>14.469384</v>
      </c>
      <c r="B449">
        <v>-5.6917</v>
      </c>
      <c r="C449">
        <v>-6</v>
      </c>
      <c r="D449">
        <v>-0.14680000000000001</v>
      </c>
      <c r="E449">
        <v>-1986</v>
      </c>
      <c r="F449">
        <v>2</v>
      </c>
    </row>
    <row r="450" spans="1:6">
      <c r="A450">
        <v>14.501393999999999</v>
      </c>
      <c r="B450">
        <v>-5.8832000000000004</v>
      </c>
      <c r="C450">
        <v>-6</v>
      </c>
      <c r="D450">
        <v>-0.17419999999999999</v>
      </c>
      <c r="E450">
        <v>-2048</v>
      </c>
      <c r="F450">
        <v>2</v>
      </c>
    </row>
    <row r="451" spans="1:6">
      <c r="A451">
        <v>14.533647</v>
      </c>
      <c r="B451">
        <v>-6.0735000000000001</v>
      </c>
      <c r="C451">
        <v>-6</v>
      </c>
      <c r="D451">
        <v>-0.11940000000000001</v>
      </c>
      <c r="E451">
        <v>-2018</v>
      </c>
      <c r="F451">
        <v>2</v>
      </c>
    </row>
    <row r="452" spans="1:6">
      <c r="A452">
        <v>14.565424999999999</v>
      </c>
      <c r="B452">
        <v>-6.2633000000000001</v>
      </c>
      <c r="C452">
        <v>-6</v>
      </c>
      <c r="D452">
        <v>-0.14680000000000001</v>
      </c>
      <c r="E452">
        <v>-2150</v>
      </c>
      <c r="F452">
        <v>2</v>
      </c>
    </row>
    <row r="453" spans="1:6">
      <c r="A453">
        <v>14.597638</v>
      </c>
      <c r="B453">
        <v>-6.4542999999999999</v>
      </c>
      <c r="C453">
        <v>-6</v>
      </c>
      <c r="D453">
        <v>-0.17419999999999999</v>
      </c>
      <c r="E453">
        <v>-2094</v>
      </c>
      <c r="F453">
        <v>2</v>
      </c>
    </row>
    <row r="454" spans="1:6">
      <c r="A454">
        <v>14.629172000000001</v>
      </c>
      <c r="B454">
        <v>-6.6485000000000003</v>
      </c>
      <c r="C454">
        <v>-6</v>
      </c>
      <c r="D454">
        <v>-0.14680000000000001</v>
      </c>
      <c r="E454">
        <v>-2106</v>
      </c>
      <c r="F454">
        <v>2</v>
      </c>
    </row>
    <row r="455" spans="1:6">
      <c r="A455">
        <v>14.661491</v>
      </c>
      <c r="B455">
        <v>-6.8369</v>
      </c>
      <c r="C455">
        <v>-6</v>
      </c>
      <c r="D455">
        <v>-0.14680000000000001</v>
      </c>
      <c r="E455">
        <v>-2042</v>
      </c>
      <c r="F455">
        <v>2</v>
      </c>
    </row>
    <row r="456" spans="1:6">
      <c r="A456">
        <v>14.693440000000001</v>
      </c>
      <c r="B456">
        <v>-7.0307000000000004</v>
      </c>
      <c r="C456">
        <v>-6</v>
      </c>
      <c r="D456">
        <v>-0.14680000000000001</v>
      </c>
      <c r="E456">
        <v>-2038</v>
      </c>
      <c r="F456">
        <v>2</v>
      </c>
    </row>
    <row r="457" spans="1:6">
      <c r="A457">
        <v>14.7257</v>
      </c>
      <c r="B457">
        <v>-7.2228000000000003</v>
      </c>
      <c r="C457">
        <v>-6</v>
      </c>
      <c r="D457">
        <v>-0.14680000000000001</v>
      </c>
      <c r="E457">
        <v>-2112</v>
      </c>
      <c r="F457">
        <v>2</v>
      </c>
    </row>
    <row r="458" spans="1:6">
      <c r="A458">
        <v>14.757736</v>
      </c>
      <c r="B458">
        <v>-7.4142000000000001</v>
      </c>
      <c r="C458">
        <v>-6</v>
      </c>
      <c r="D458">
        <v>-0.14680000000000001</v>
      </c>
      <c r="E458">
        <v>-2202</v>
      </c>
      <c r="F458">
        <v>2</v>
      </c>
    </row>
    <row r="459" spans="1:6">
      <c r="A459">
        <v>14.789593</v>
      </c>
      <c r="B459">
        <v>-7.6021999999999998</v>
      </c>
      <c r="C459">
        <v>-6</v>
      </c>
      <c r="D459">
        <v>-0.14680000000000001</v>
      </c>
      <c r="E459">
        <v>-2236</v>
      </c>
      <c r="F459">
        <v>2</v>
      </c>
    </row>
    <row r="460" spans="1:6">
      <c r="A460">
        <v>14.821638</v>
      </c>
      <c r="B460">
        <v>-7.7967000000000004</v>
      </c>
      <c r="C460">
        <v>-6</v>
      </c>
      <c r="D460">
        <v>-0.17419999999999999</v>
      </c>
      <c r="E460">
        <v>-2148</v>
      </c>
      <c r="F460">
        <v>2</v>
      </c>
    </row>
    <row r="461" spans="1:6">
      <c r="A461">
        <v>14.853814</v>
      </c>
      <c r="B461">
        <v>-7.9893000000000001</v>
      </c>
      <c r="C461">
        <v>-6</v>
      </c>
      <c r="D461">
        <v>-0.14680000000000001</v>
      </c>
      <c r="E461">
        <v>-2128</v>
      </c>
      <c r="F461">
        <v>2</v>
      </c>
    </row>
    <row r="462" spans="1:6">
      <c r="A462">
        <v>14.885446999999999</v>
      </c>
      <c r="B462">
        <v>-8.1812000000000005</v>
      </c>
      <c r="C462">
        <v>-6</v>
      </c>
      <c r="D462">
        <v>-0.17419999999999999</v>
      </c>
      <c r="E462">
        <v>-2144</v>
      </c>
      <c r="F462">
        <v>2</v>
      </c>
    </row>
    <row r="463" spans="1:6">
      <c r="A463">
        <v>14.917730000000001</v>
      </c>
      <c r="B463">
        <v>-8.3707999999999991</v>
      </c>
      <c r="C463">
        <v>-6</v>
      </c>
      <c r="D463">
        <v>-0.17419999999999999</v>
      </c>
      <c r="E463">
        <v>-2114</v>
      </c>
      <c r="F463">
        <v>2</v>
      </c>
    </row>
    <row r="464" spans="1:6">
      <c r="A464">
        <v>14.94955</v>
      </c>
      <c r="B464">
        <v>-8.5662000000000003</v>
      </c>
      <c r="C464">
        <v>-6</v>
      </c>
      <c r="D464">
        <v>-0.14680000000000001</v>
      </c>
      <c r="E464">
        <v>-2098</v>
      </c>
      <c r="F464">
        <v>2</v>
      </c>
    </row>
    <row r="465" spans="1:6">
      <c r="A465">
        <v>14.981839000000001</v>
      </c>
      <c r="B465">
        <v>-8.7583000000000002</v>
      </c>
      <c r="C465">
        <v>-6</v>
      </c>
      <c r="D465">
        <v>-0.14680000000000001</v>
      </c>
      <c r="E465">
        <v>-2114</v>
      </c>
      <c r="F465">
        <v>2</v>
      </c>
    </row>
    <row r="466" spans="1:6">
      <c r="A466">
        <v>15.013871</v>
      </c>
      <c r="B466">
        <v>-8.9521999999999995</v>
      </c>
      <c r="C466">
        <v>-6</v>
      </c>
      <c r="D466">
        <v>-0.14680000000000001</v>
      </c>
      <c r="E466">
        <v>-2072</v>
      </c>
      <c r="F466">
        <v>2</v>
      </c>
    </row>
    <row r="467" spans="1:6">
      <c r="A467">
        <v>15.045697000000001</v>
      </c>
      <c r="B467">
        <v>-9.1468000000000007</v>
      </c>
      <c r="C467">
        <v>-6</v>
      </c>
      <c r="D467">
        <v>-0.17419999999999999</v>
      </c>
      <c r="E467">
        <v>-2024</v>
      </c>
      <c r="F467">
        <v>2</v>
      </c>
    </row>
    <row r="468" spans="1:6">
      <c r="A468">
        <v>15.077861</v>
      </c>
      <c r="B468">
        <v>-9.3371999999999993</v>
      </c>
      <c r="C468">
        <v>-6</v>
      </c>
      <c r="D468">
        <v>-0.17419999999999999</v>
      </c>
      <c r="E468">
        <v>-2006</v>
      </c>
      <c r="F468">
        <v>2</v>
      </c>
    </row>
    <row r="469" spans="1:6">
      <c r="A469">
        <v>15.109972000000001</v>
      </c>
      <c r="B469">
        <v>-9.5317000000000007</v>
      </c>
      <c r="C469">
        <v>-6</v>
      </c>
      <c r="D469">
        <v>-0.14680000000000001</v>
      </c>
      <c r="E469">
        <v>-2034</v>
      </c>
      <c r="F469">
        <v>2</v>
      </c>
    </row>
    <row r="470" spans="1:6">
      <c r="A470">
        <v>15.141764</v>
      </c>
      <c r="B470">
        <v>-9.7246000000000006</v>
      </c>
      <c r="C470">
        <v>-6</v>
      </c>
      <c r="D470">
        <v>-0.14680000000000001</v>
      </c>
      <c r="E470">
        <v>-2056</v>
      </c>
      <c r="F470">
        <v>2</v>
      </c>
    </row>
    <row r="471" spans="1:6">
      <c r="A471">
        <v>15.1738</v>
      </c>
      <c r="B471">
        <v>-9.9121000000000006</v>
      </c>
      <c r="C471">
        <v>-6</v>
      </c>
      <c r="D471">
        <v>-0.14680000000000001</v>
      </c>
      <c r="E471">
        <v>-2106</v>
      </c>
      <c r="F471">
        <v>2</v>
      </c>
    </row>
    <row r="472" spans="1:6">
      <c r="A472">
        <v>15.20589</v>
      </c>
      <c r="B472">
        <v>-10.104100000000001</v>
      </c>
      <c r="C472">
        <v>-6</v>
      </c>
      <c r="D472">
        <v>-0.14680000000000001</v>
      </c>
      <c r="E472">
        <v>-2142</v>
      </c>
      <c r="F472">
        <v>2</v>
      </c>
    </row>
    <row r="473" spans="1:6">
      <c r="A473">
        <v>15.237971999999999</v>
      </c>
      <c r="B473">
        <v>-10.294499999999999</v>
      </c>
      <c r="C473">
        <v>-6</v>
      </c>
      <c r="D473">
        <v>-0.17419999999999999</v>
      </c>
      <c r="E473">
        <v>-2126</v>
      </c>
      <c r="F473">
        <v>2</v>
      </c>
    </row>
    <row r="474" spans="1:6">
      <c r="A474">
        <v>15.269957</v>
      </c>
      <c r="B474">
        <v>-10.490500000000001</v>
      </c>
      <c r="C474">
        <v>-6</v>
      </c>
      <c r="D474">
        <v>-0.14680000000000001</v>
      </c>
      <c r="E474">
        <v>-2046</v>
      </c>
      <c r="F474">
        <v>2</v>
      </c>
    </row>
    <row r="475" spans="1:6">
      <c r="A475">
        <v>15.301859</v>
      </c>
      <c r="B475">
        <v>-10.678699999999999</v>
      </c>
      <c r="C475">
        <v>-6</v>
      </c>
      <c r="D475">
        <v>-0.17419999999999999</v>
      </c>
      <c r="E475">
        <v>-2186</v>
      </c>
      <c r="F475">
        <v>2</v>
      </c>
    </row>
    <row r="476" spans="1:6">
      <c r="A476">
        <v>15.333995</v>
      </c>
      <c r="B476">
        <v>-10.8674</v>
      </c>
      <c r="C476">
        <v>-6</v>
      </c>
      <c r="D476">
        <v>-0.17419999999999999</v>
      </c>
      <c r="E476">
        <v>-2144</v>
      </c>
      <c r="F476">
        <v>2</v>
      </c>
    </row>
    <row r="477" spans="1:6">
      <c r="A477">
        <v>15.366065000000001</v>
      </c>
      <c r="B477">
        <v>-11.063700000000001</v>
      </c>
      <c r="C477">
        <v>-6</v>
      </c>
      <c r="D477">
        <v>-0.11940000000000001</v>
      </c>
      <c r="E477">
        <v>-2124</v>
      </c>
      <c r="F477">
        <v>2</v>
      </c>
    </row>
    <row r="478" spans="1:6">
      <c r="A478">
        <v>15.398203000000001</v>
      </c>
      <c r="B478">
        <v>-11.2575</v>
      </c>
      <c r="C478">
        <v>-6</v>
      </c>
      <c r="D478">
        <v>-0.17419999999999999</v>
      </c>
      <c r="E478">
        <v>-2096</v>
      </c>
      <c r="F478">
        <v>2</v>
      </c>
    </row>
    <row r="479" spans="1:6">
      <c r="A479">
        <v>15.430026</v>
      </c>
      <c r="B479">
        <v>-11.4514</v>
      </c>
      <c r="C479">
        <v>-6</v>
      </c>
      <c r="D479">
        <v>-0.14680000000000001</v>
      </c>
      <c r="E479">
        <v>-2078</v>
      </c>
      <c r="F479">
        <v>2</v>
      </c>
    </row>
    <row r="480" spans="1:6">
      <c r="A480">
        <v>15.461988</v>
      </c>
      <c r="B480">
        <v>-11.645200000000001</v>
      </c>
      <c r="C480">
        <v>-6</v>
      </c>
      <c r="D480">
        <v>-0.14680000000000001</v>
      </c>
      <c r="E480">
        <v>-2048</v>
      </c>
      <c r="F480">
        <v>2</v>
      </c>
    </row>
    <row r="481" spans="1:6">
      <c r="A481">
        <v>15.493931</v>
      </c>
      <c r="B481">
        <v>-11.836499999999999</v>
      </c>
      <c r="C481">
        <v>-6</v>
      </c>
      <c r="D481">
        <v>-0.17419999999999999</v>
      </c>
      <c r="E481">
        <v>-2026</v>
      </c>
      <c r="F481">
        <v>2</v>
      </c>
    </row>
    <row r="482" spans="1:6">
      <c r="A482">
        <v>15.525767</v>
      </c>
      <c r="B482">
        <v>-12.026899999999999</v>
      </c>
      <c r="C482">
        <v>-6</v>
      </c>
      <c r="D482">
        <v>-0.17419999999999999</v>
      </c>
      <c r="E482">
        <v>-1924</v>
      </c>
      <c r="F482">
        <v>2</v>
      </c>
    </row>
    <row r="483" spans="1:6">
      <c r="A483">
        <v>15.557764000000001</v>
      </c>
      <c r="B483">
        <v>-12.216799999999999</v>
      </c>
      <c r="C483">
        <v>-6</v>
      </c>
      <c r="D483">
        <v>-0.14680000000000001</v>
      </c>
      <c r="E483">
        <v>-2060</v>
      </c>
      <c r="F483">
        <v>2</v>
      </c>
    </row>
    <row r="484" spans="1:6">
      <c r="A484">
        <v>15.590036</v>
      </c>
      <c r="B484">
        <v>-12.407500000000001</v>
      </c>
      <c r="C484">
        <v>-6</v>
      </c>
      <c r="D484">
        <v>-0.14680000000000001</v>
      </c>
      <c r="E484">
        <v>-2072</v>
      </c>
      <c r="F484">
        <v>2</v>
      </c>
    </row>
    <row r="485" spans="1:6">
      <c r="A485">
        <v>15.622265000000001</v>
      </c>
      <c r="B485">
        <v>-12.6014</v>
      </c>
      <c r="C485">
        <v>-6</v>
      </c>
      <c r="D485">
        <v>-0.14680000000000001</v>
      </c>
      <c r="E485">
        <v>-2154</v>
      </c>
      <c r="F485">
        <v>2</v>
      </c>
    </row>
    <row r="486" spans="1:6">
      <c r="A486">
        <v>15.654102</v>
      </c>
      <c r="B486">
        <v>-12.794600000000001</v>
      </c>
      <c r="C486">
        <v>-6</v>
      </c>
      <c r="D486">
        <v>-0.14680000000000001</v>
      </c>
      <c r="E486">
        <v>-2090</v>
      </c>
      <c r="F486">
        <v>2</v>
      </c>
    </row>
    <row r="487" spans="1:6">
      <c r="A487">
        <v>15.68618</v>
      </c>
      <c r="B487">
        <v>-12.988899999999999</v>
      </c>
      <c r="C487">
        <v>-6</v>
      </c>
      <c r="D487">
        <v>-0.14680000000000001</v>
      </c>
      <c r="E487">
        <v>-1964</v>
      </c>
      <c r="F487">
        <v>2</v>
      </c>
    </row>
    <row r="488" spans="1:6">
      <c r="A488">
        <v>15.718249</v>
      </c>
      <c r="B488">
        <v>-13.182499999999999</v>
      </c>
      <c r="C488">
        <v>-6</v>
      </c>
      <c r="D488">
        <v>-0.14680000000000001</v>
      </c>
      <c r="E488">
        <v>-1990</v>
      </c>
      <c r="F488">
        <v>2</v>
      </c>
    </row>
    <row r="489" spans="1:6">
      <c r="A489">
        <v>15.749914</v>
      </c>
      <c r="B489">
        <v>-13.3748</v>
      </c>
      <c r="C489">
        <v>-6</v>
      </c>
      <c r="D489">
        <v>-0.14680000000000001</v>
      </c>
      <c r="E489">
        <v>-1984</v>
      </c>
      <c r="F489">
        <v>2</v>
      </c>
    </row>
    <row r="490" spans="1:6">
      <c r="A490">
        <v>15.782102999999999</v>
      </c>
      <c r="B490">
        <v>-13.5641</v>
      </c>
      <c r="C490">
        <v>-6</v>
      </c>
      <c r="D490">
        <v>-0.14680000000000001</v>
      </c>
      <c r="E490">
        <v>-1990</v>
      </c>
      <c r="F490">
        <v>2</v>
      </c>
    </row>
    <row r="491" spans="1:6">
      <c r="A491">
        <v>15.814188</v>
      </c>
      <c r="B491">
        <v>-13.7585</v>
      </c>
      <c r="C491">
        <v>-6</v>
      </c>
      <c r="D491">
        <v>-0.17419999999999999</v>
      </c>
      <c r="E491">
        <v>-2012</v>
      </c>
      <c r="F491">
        <v>2</v>
      </c>
    </row>
    <row r="492" spans="1:6">
      <c r="A492">
        <v>15.846136</v>
      </c>
      <c r="B492">
        <v>-13.9543</v>
      </c>
      <c r="C492">
        <v>-6</v>
      </c>
      <c r="D492">
        <v>-0.14680000000000001</v>
      </c>
      <c r="E492">
        <v>-1992</v>
      </c>
      <c r="F492">
        <v>2</v>
      </c>
    </row>
    <row r="493" spans="1:6">
      <c r="A493">
        <v>15.878183999999999</v>
      </c>
      <c r="B493">
        <v>-14.145</v>
      </c>
      <c r="C493">
        <v>-6</v>
      </c>
      <c r="D493">
        <v>-0.14680000000000001</v>
      </c>
      <c r="E493">
        <v>-1956</v>
      </c>
      <c r="F493">
        <v>2</v>
      </c>
    </row>
    <row r="494" spans="1:6">
      <c r="A494">
        <v>15.910235</v>
      </c>
      <c r="B494">
        <v>-14.336399999999999</v>
      </c>
      <c r="C494">
        <v>-6</v>
      </c>
      <c r="D494">
        <v>-0.11940000000000001</v>
      </c>
      <c r="E494">
        <v>-2006</v>
      </c>
      <c r="F494">
        <v>2</v>
      </c>
    </row>
    <row r="495" spans="1:6">
      <c r="A495">
        <v>15.941981999999999</v>
      </c>
      <c r="B495">
        <v>-14.526999999999999</v>
      </c>
      <c r="C495">
        <v>-6</v>
      </c>
      <c r="D495">
        <v>-0.14680000000000001</v>
      </c>
      <c r="E495">
        <v>-1968</v>
      </c>
      <c r="F495">
        <v>2</v>
      </c>
    </row>
    <row r="496" spans="1:6">
      <c r="A496">
        <v>15.974254</v>
      </c>
      <c r="B496">
        <v>-14.718</v>
      </c>
      <c r="C496">
        <v>-6</v>
      </c>
      <c r="D496">
        <v>-0.14680000000000001</v>
      </c>
      <c r="E496">
        <v>-1998</v>
      </c>
      <c r="F496">
        <v>2</v>
      </c>
    </row>
    <row r="497" spans="1:6">
      <c r="A497">
        <v>16.006264000000002</v>
      </c>
      <c r="B497">
        <v>-14.912100000000001</v>
      </c>
      <c r="C497">
        <v>-6</v>
      </c>
      <c r="D497">
        <v>-0.14680000000000001</v>
      </c>
      <c r="E497">
        <v>-1930</v>
      </c>
      <c r="F497">
        <v>2</v>
      </c>
    </row>
    <row r="498" spans="1:6">
      <c r="A498">
        <v>16.038376</v>
      </c>
      <c r="B498">
        <v>-15.1035</v>
      </c>
      <c r="C498">
        <v>-6</v>
      </c>
      <c r="D498">
        <v>-0.17419999999999999</v>
      </c>
      <c r="E498">
        <v>-1986</v>
      </c>
      <c r="F498">
        <v>2</v>
      </c>
    </row>
    <row r="499" spans="1:6">
      <c r="A499">
        <v>16.070512000000001</v>
      </c>
      <c r="B499">
        <v>-15.298500000000001</v>
      </c>
      <c r="C499">
        <v>-6</v>
      </c>
      <c r="D499">
        <v>-0.17419999999999999</v>
      </c>
      <c r="E499">
        <v>-2018</v>
      </c>
      <c r="F499">
        <v>2</v>
      </c>
    </row>
    <row r="500" spans="1:6">
      <c r="A500">
        <v>16.102331</v>
      </c>
      <c r="B500">
        <v>-15.4907</v>
      </c>
      <c r="C500">
        <v>-6</v>
      </c>
      <c r="D500">
        <v>-0.17419999999999999</v>
      </c>
      <c r="E500">
        <v>-1980</v>
      </c>
      <c r="F500">
        <v>2</v>
      </c>
    </row>
    <row r="501" spans="1:6">
      <c r="A501">
        <v>16.134370000000001</v>
      </c>
      <c r="B501">
        <v>-15.680300000000001</v>
      </c>
      <c r="C501">
        <v>-6</v>
      </c>
      <c r="D501">
        <v>-0.14680000000000001</v>
      </c>
      <c r="E501">
        <v>-1898</v>
      </c>
      <c r="F501">
        <v>2</v>
      </c>
    </row>
    <row r="502" spans="1:6">
      <c r="A502">
        <v>16.166599999999999</v>
      </c>
      <c r="B502">
        <v>-15.8735</v>
      </c>
      <c r="C502">
        <v>-6</v>
      </c>
      <c r="D502">
        <v>-0.14680000000000001</v>
      </c>
      <c r="E502">
        <v>-1922</v>
      </c>
      <c r="F502">
        <v>2</v>
      </c>
    </row>
    <row r="503" spans="1:6">
      <c r="A503">
        <v>16.198637999999999</v>
      </c>
      <c r="B503">
        <v>-16.066500000000001</v>
      </c>
      <c r="C503">
        <v>-6</v>
      </c>
      <c r="D503">
        <v>-0.17419999999999999</v>
      </c>
      <c r="E503">
        <v>-1994</v>
      </c>
      <c r="F503">
        <v>2</v>
      </c>
    </row>
    <row r="504" spans="1:6">
      <c r="A504">
        <v>16.230423999999999</v>
      </c>
      <c r="B504">
        <v>-16.259</v>
      </c>
      <c r="C504">
        <v>-6</v>
      </c>
      <c r="D504">
        <v>-0.17419999999999999</v>
      </c>
      <c r="E504">
        <v>-1984</v>
      </c>
      <c r="F504">
        <v>2</v>
      </c>
    </row>
    <row r="505" spans="1:6">
      <c r="A505">
        <v>16.26239</v>
      </c>
      <c r="B505">
        <v>-16.4511</v>
      </c>
      <c r="C505">
        <v>-6</v>
      </c>
      <c r="D505">
        <v>-0.14680000000000001</v>
      </c>
      <c r="E505">
        <v>-1974</v>
      </c>
      <c r="F505">
        <v>2</v>
      </c>
    </row>
    <row r="506" spans="1:6">
      <c r="A506">
        <v>16.294573</v>
      </c>
      <c r="B506">
        <v>-16.6417</v>
      </c>
      <c r="C506">
        <v>-6</v>
      </c>
      <c r="D506">
        <v>-0.17419999999999999</v>
      </c>
      <c r="E506">
        <v>-1918</v>
      </c>
      <c r="F506">
        <v>2</v>
      </c>
    </row>
    <row r="507" spans="1:6">
      <c r="A507">
        <v>16.326476</v>
      </c>
      <c r="B507">
        <v>-16.834800000000001</v>
      </c>
      <c r="C507">
        <v>-6</v>
      </c>
      <c r="D507">
        <v>-0.17419999999999999</v>
      </c>
      <c r="E507">
        <v>-1976</v>
      </c>
      <c r="F507">
        <v>2</v>
      </c>
    </row>
    <row r="508" spans="1:6">
      <c r="A508">
        <v>16.358671000000001</v>
      </c>
      <c r="B508">
        <v>-17.026700000000002</v>
      </c>
      <c r="C508">
        <v>-6</v>
      </c>
      <c r="D508">
        <v>-0.14680000000000001</v>
      </c>
      <c r="E508">
        <v>-1954</v>
      </c>
      <c r="F508">
        <v>2</v>
      </c>
    </row>
    <row r="509" spans="1:6">
      <c r="A509">
        <v>16.390647999999999</v>
      </c>
      <c r="B509">
        <v>-17.218800000000002</v>
      </c>
      <c r="C509">
        <v>-6</v>
      </c>
      <c r="D509">
        <v>-0.17419999999999999</v>
      </c>
      <c r="E509">
        <v>-1964</v>
      </c>
      <c r="F509">
        <v>2</v>
      </c>
    </row>
    <row r="510" spans="1:6">
      <c r="A510">
        <v>16.422561999999999</v>
      </c>
      <c r="B510">
        <v>-17.410399999999999</v>
      </c>
      <c r="C510">
        <v>-6</v>
      </c>
      <c r="D510">
        <v>-0.14680000000000001</v>
      </c>
      <c r="E510">
        <v>-1988</v>
      </c>
      <c r="F510">
        <v>2</v>
      </c>
    </row>
    <row r="511" spans="1:6">
      <c r="A511">
        <v>16.454611</v>
      </c>
      <c r="B511">
        <v>-17.602499999999999</v>
      </c>
      <c r="C511">
        <v>-6</v>
      </c>
      <c r="D511">
        <v>-0.14680000000000001</v>
      </c>
      <c r="E511">
        <v>-1982</v>
      </c>
      <c r="F511">
        <v>2</v>
      </c>
    </row>
    <row r="512" spans="1:6">
      <c r="A512">
        <v>16.486689999999999</v>
      </c>
      <c r="B512">
        <v>-17.794599999999999</v>
      </c>
      <c r="C512">
        <v>-6</v>
      </c>
      <c r="D512">
        <v>-0.14680000000000001</v>
      </c>
      <c r="E512">
        <v>-1952</v>
      </c>
      <c r="F512">
        <v>2</v>
      </c>
    </row>
    <row r="513" spans="1:6">
      <c r="A513">
        <v>16.518681000000001</v>
      </c>
      <c r="B513">
        <v>-17.987200000000001</v>
      </c>
      <c r="C513">
        <v>-6</v>
      </c>
      <c r="D513">
        <v>-0.17419999999999999</v>
      </c>
      <c r="E513">
        <v>-1936</v>
      </c>
      <c r="F513">
        <v>2</v>
      </c>
    </row>
    <row r="514" spans="1:6">
      <c r="A514">
        <v>16.55059</v>
      </c>
      <c r="B514">
        <v>-18.179400000000001</v>
      </c>
      <c r="C514">
        <v>-6</v>
      </c>
      <c r="D514">
        <v>-0.17419999999999999</v>
      </c>
      <c r="E514">
        <v>-1990</v>
      </c>
      <c r="F514">
        <v>2</v>
      </c>
    </row>
    <row r="515" spans="1:6">
      <c r="A515">
        <v>16.582879999999999</v>
      </c>
      <c r="B515">
        <v>-18.3658</v>
      </c>
      <c r="C515">
        <v>-6</v>
      </c>
      <c r="D515">
        <v>-0.17419999999999999</v>
      </c>
      <c r="E515">
        <v>-2128</v>
      </c>
      <c r="F515">
        <v>2</v>
      </c>
    </row>
    <row r="516" spans="1:6">
      <c r="A516">
        <v>16.614806000000002</v>
      </c>
      <c r="B516">
        <v>-18.5564</v>
      </c>
      <c r="C516">
        <v>-6</v>
      </c>
      <c r="D516">
        <v>-0.17419999999999999</v>
      </c>
      <c r="E516">
        <v>-2180</v>
      </c>
      <c r="F516">
        <v>2</v>
      </c>
    </row>
    <row r="517" spans="1:6">
      <c r="A517">
        <v>16.646853</v>
      </c>
      <c r="B517">
        <v>-18.748200000000001</v>
      </c>
      <c r="C517">
        <v>-6</v>
      </c>
      <c r="D517">
        <v>-0.14680000000000001</v>
      </c>
      <c r="E517">
        <v>-2112</v>
      </c>
      <c r="F517">
        <v>2</v>
      </c>
    </row>
    <row r="518" spans="1:6">
      <c r="A518">
        <v>16.678784</v>
      </c>
      <c r="B518">
        <v>-18.942900000000002</v>
      </c>
      <c r="C518">
        <v>-6</v>
      </c>
      <c r="D518">
        <v>-0.17419999999999999</v>
      </c>
      <c r="E518">
        <v>-2130</v>
      </c>
      <c r="F518">
        <v>2</v>
      </c>
    </row>
    <row r="519" spans="1:6">
      <c r="A519">
        <v>16.710816000000001</v>
      </c>
      <c r="B519">
        <v>-19.129200000000001</v>
      </c>
      <c r="C519">
        <v>-6</v>
      </c>
      <c r="D519">
        <v>-0.14680000000000001</v>
      </c>
      <c r="E519">
        <v>-2148</v>
      </c>
      <c r="F519">
        <v>2</v>
      </c>
    </row>
    <row r="520" spans="1:6">
      <c r="A520">
        <v>16.742844000000002</v>
      </c>
      <c r="B520">
        <v>-19.325199999999999</v>
      </c>
      <c r="C520">
        <v>-6</v>
      </c>
      <c r="D520">
        <v>-0.14680000000000001</v>
      </c>
      <c r="E520">
        <v>-2132</v>
      </c>
      <c r="F520">
        <v>2</v>
      </c>
    </row>
    <row r="521" spans="1:6">
      <c r="A521">
        <v>16.775103999999999</v>
      </c>
      <c r="B521">
        <v>-19.5184</v>
      </c>
      <c r="C521">
        <v>-6</v>
      </c>
      <c r="D521">
        <v>-0.14680000000000001</v>
      </c>
      <c r="E521">
        <v>-2098</v>
      </c>
      <c r="F521">
        <v>2</v>
      </c>
    </row>
    <row r="522" spans="1:6">
      <c r="A522">
        <v>16.806735</v>
      </c>
      <c r="B522">
        <v>-19.712900000000001</v>
      </c>
      <c r="C522">
        <v>-6</v>
      </c>
      <c r="D522">
        <v>-0.14680000000000001</v>
      </c>
      <c r="E522">
        <v>-2072</v>
      </c>
      <c r="F522">
        <v>2</v>
      </c>
    </row>
    <row r="523" spans="1:6">
      <c r="A523">
        <v>16.838576</v>
      </c>
      <c r="B523">
        <v>-19.901299999999999</v>
      </c>
      <c r="C523">
        <v>0</v>
      </c>
      <c r="D523">
        <v>-0.14680000000000001</v>
      </c>
      <c r="E523">
        <v>-1796</v>
      </c>
      <c r="F523">
        <v>2</v>
      </c>
    </row>
    <row r="524" spans="1:6">
      <c r="A524">
        <v>20.088789999999999</v>
      </c>
      <c r="B524">
        <v>-19.845700000000001</v>
      </c>
      <c r="C524">
        <v>6</v>
      </c>
      <c r="D524">
        <v>-0.14680000000000001</v>
      </c>
      <c r="E524">
        <v>-1272</v>
      </c>
      <c r="F524">
        <v>0</v>
      </c>
    </row>
    <row r="525" spans="1:6">
      <c r="A525">
        <v>20.120578999999999</v>
      </c>
      <c r="B525">
        <v>-19.659700000000001</v>
      </c>
      <c r="C525">
        <v>6</v>
      </c>
      <c r="D525">
        <v>-0.14680000000000001</v>
      </c>
      <c r="E525">
        <v>-1196</v>
      </c>
      <c r="F525">
        <v>0</v>
      </c>
    </row>
    <row r="526" spans="1:6">
      <c r="A526">
        <v>20.152387000000001</v>
      </c>
      <c r="B526">
        <v>-19.468699999999998</v>
      </c>
      <c r="C526">
        <v>6</v>
      </c>
      <c r="D526">
        <v>-0.17419999999999999</v>
      </c>
      <c r="E526">
        <v>-1224</v>
      </c>
      <c r="F526">
        <v>0</v>
      </c>
    </row>
    <row r="527" spans="1:6">
      <c r="A527">
        <v>20.184607</v>
      </c>
      <c r="B527">
        <v>-19.2789</v>
      </c>
      <c r="C527">
        <v>6</v>
      </c>
      <c r="D527">
        <v>-0.14680000000000001</v>
      </c>
      <c r="E527">
        <v>-1138</v>
      </c>
      <c r="F527">
        <v>0</v>
      </c>
    </row>
    <row r="528" spans="1:6">
      <c r="A528">
        <v>20.21668</v>
      </c>
      <c r="B528">
        <v>-19.082799999999999</v>
      </c>
      <c r="C528">
        <v>6</v>
      </c>
      <c r="D528">
        <v>-0.17419999999999999</v>
      </c>
      <c r="E528">
        <v>-1244</v>
      </c>
      <c r="F528">
        <v>0</v>
      </c>
    </row>
    <row r="529" spans="1:6">
      <c r="A529">
        <v>20.248486</v>
      </c>
      <c r="B529">
        <v>-18.8919</v>
      </c>
      <c r="C529">
        <v>6</v>
      </c>
      <c r="D529">
        <v>-0.14680000000000001</v>
      </c>
      <c r="E529">
        <v>-1186</v>
      </c>
      <c r="F529">
        <v>0</v>
      </c>
    </row>
    <row r="530" spans="1:6">
      <c r="A530">
        <v>20.280759</v>
      </c>
      <c r="B530">
        <v>-18.703199999999999</v>
      </c>
      <c r="C530">
        <v>6</v>
      </c>
      <c r="D530">
        <v>-0.17419999999999999</v>
      </c>
      <c r="E530">
        <v>-1128</v>
      </c>
      <c r="F530">
        <v>0</v>
      </c>
    </row>
    <row r="531" spans="1:6">
      <c r="A531">
        <v>20.312812000000001</v>
      </c>
      <c r="B531">
        <v>-18.509499999999999</v>
      </c>
      <c r="C531">
        <v>6</v>
      </c>
      <c r="D531">
        <v>-0.14680000000000001</v>
      </c>
      <c r="E531">
        <v>-1244</v>
      </c>
      <c r="F531">
        <v>0</v>
      </c>
    </row>
    <row r="532" spans="1:6">
      <c r="A532">
        <v>20.344866</v>
      </c>
      <c r="B532">
        <v>-18.3157</v>
      </c>
      <c r="C532">
        <v>6</v>
      </c>
      <c r="D532">
        <v>-0.14680000000000001</v>
      </c>
      <c r="E532">
        <v>-1240</v>
      </c>
      <c r="F532">
        <v>0</v>
      </c>
    </row>
    <row r="533" spans="1:6">
      <c r="A533">
        <v>20.376885999999999</v>
      </c>
      <c r="B533">
        <v>-18.1235</v>
      </c>
      <c r="C533">
        <v>6</v>
      </c>
      <c r="D533">
        <v>-0.14680000000000001</v>
      </c>
      <c r="E533">
        <v>-1210</v>
      </c>
      <c r="F533">
        <v>0</v>
      </c>
    </row>
    <row r="534" spans="1:6">
      <c r="A534">
        <v>20.408505999999999</v>
      </c>
      <c r="B534">
        <v>-17.931999999999999</v>
      </c>
      <c r="C534">
        <v>6</v>
      </c>
      <c r="D534">
        <v>-0.17419999999999999</v>
      </c>
      <c r="E534">
        <v>-1138</v>
      </c>
      <c r="F534">
        <v>0</v>
      </c>
    </row>
    <row r="535" spans="1:6">
      <c r="A535">
        <v>20.440556000000001</v>
      </c>
      <c r="B535">
        <v>-17.745100000000001</v>
      </c>
      <c r="C535">
        <v>6</v>
      </c>
      <c r="D535">
        <v>-0.14680000000000001</v>
      </c>
      <c r="E535">
        <v>-1100</v>
      </c>
      <c r="F535">
        <v>0</v>
      </c>
    </row>
    <row r="536" spans="1:6">
      <c r="A536">
        <v>20.472760999999998</v>
      </c>
      <c r="B536">
        <v>-17.553799999999999</v>
      </c>
      <c r="C536">
        <v>6</v>
      </c>
      <c r="D536">
        <v>-0.17419999999999999</v>
      </c>
      <c r="E536">
        <v>-1088</v>
      </c>
      <c r="F536">
        <v>0</v>
      </c>
    </row>
    <row r="537" spans="1:6">
      <c r="A537">
        <v>20.504494999999999</v>
      </c>
      <c r="B537">
        <v>-17.360199999999999</v>
      </c>
      <c r="C537">
        <v>6</v>
      </c>
      <c r="D537">
        <v>-0.14680000000000001</v>
      </c>
      <c r="E537">
        <v>-1134</v>
      </c>
      <c r="F537">
        <v>0</v>
      </c>
    </row>
    <row r="538" spans="1:6">
      <c r="A538">
        <v>20.536908</v>
      </c>
      <c r="B538">
        <v>-17.1692</v>
      </c>
      <c r="C538">
        <v>6</v>
      </c>
      <c r="D538">
        <v>-0.17419999999999999</v>
      </c>
      <c r="E538">
        <v>-1060</v>
      </c>
      <c r="F538">
        <v>0</v>
      </c>
    </row>
    <row r="539" spans="1:6">
      <c r="A539">
        <v>20.568905999999998</v>
      </c>
      <c r="B539">
        <v>-16.976400000000002</v>
      </c>
      <c r="C539">
        <v>6</v>
      </c>
      <c r="D539">
        <v>-0.14680000000000001</v>
      </c>
      <c r="E539">
        <v>-1086</v>
      </c>
      <c r="F539">
        <v>0</v>
      </c>
    </row>
    <row r="540" spans="1:6">
      <c r="A540">
        <v>20.600988000000001</v>
      </c>
      <c r="B540">
        <v>-16.7849</v>
      </c>
      <c r="C540">
        <v>6</v>
      </c>
      <c r="D540">
        <v>-0.17419999999999999</v>
      </c>
      <c r="E540">
        <v>-1036</v>
      </c>
      <c r="F540">
        <v>0</v>
      </c>
    </row>
    <row r="541" spans="1:6">
      <c r="A541">
        <v>20.633044999999999</v>
      </c>
      <c r="B541">
        <v>-16.591899999999999</v>
      </c>
      <c r="C541">
        <v>6</v>
      </c>
      <c r="D541">
        <v>-0.17419999999999999</v>
      </c>
      <c r="E541">
        <v>-1106</v>
      </c>
      <c r="F541">
        <v>0</v>
      </c>
    </row>
    <row r="542" spans="1:6">
      <c r="A542">
        <v>20.664963</v>
      </c>
      <c r="B542">
        <v>-16.396899999999999</v>
      </c>
      <c r="C542">
        <v>6</v>
      </c>
      <c r="D542">
        <v>-0.14680000000000001</v>
      </c>
      <c r="E542">
        <v>-1058</v>
      </c>
      <c r="F542">
        <v>0</v>
      </c>
    </row>
    <row r="543" spans="1:6">
      <c r="A543">
        <v>20.696957000000001</v>
      </c>
      <c r="B543">
        <v>-16.2075</v>
      </c>
      <c r="C543">
        <v>6</v>
      </c>
      <c r="D543">
        <v>-0.17419999999999999</v>
      </c>
      <c r="E543">
        <v>-1086</v>
      </c>
      <c r="F543">
        <v>0</v>
      </c>
    </row>
    <row r="544" spans="1:6">
      <c r="A544">
        <v>20.728708999999998</v>
      </c>
      <c r="B544">
        <v>-16.015699999999999</v>
      </c>
      <c r="C544">
        <v>6</v>
      </c>
      <c r="D544">
        <v>-0.14680000000000001</v>
      </c>
      <c r="E544">
        <v>-1084</v>
      </c>
      <c r="F544">
        <v>0</v>
      </c>
    </row>
    <row r="545" spans="1:6">
      <c r="A545">
        <v>20.761030999999999</v>
      </c>
      <c r="B545">
        <v>-15.8254</v>
      </c>
      <c r="C545">
        <v>6</v>
      </c>
      <c r="D545">
        <v>-0.17419999999999999</v>
      </c>
      <c r="E545">
        <v>-1078</v>
      </c>
      <c r="F545">
        <v>0</v>
      </c>
    </row>
    <row r="546" spans="1:6">
      <c r="A546">
        <v>20.792684000000001</v>
      </c>
      <c r="B546">
        <v>-15.629200000000001</v>
      </c>
      <c r="C546">
        <v>6</v>
      </c>
      <c r="D546">
        <v>-0.14680000000000001</v>
      </c>
      <c r="E546">
        <v>-1188</v>
      </c>
      <c r="F546">
        <v>0</v>
      </c>
    </row>
    <row r="547" spans="1:6">
      <c r="A547">
        <v>20.824966</v>
      </c>
      <c r="B547">
        <v>-15.44</v>
      </c>
      <c r="C547">
        <v>6</v>
      </c>
      <c r="D547">
        <v>-0.14680000000000001</v>
      </c>
      <c r="E547">
        <v>-1118</v>
      </c>
      <c r="F547">
        <v>0</v>
      </c>
    </row>
    <row r="548" spans="1:6">
      <c r="A548">
        <v>20.857151999999999</v>
      </c>
      <c r="B548">
        <v>-15.248799999999999</v>
      </c>
      <c r="C548">
        <v>6</v>
      </c>
      <c r="D548">
        <v>-0.11940000000000001</v>
      </c>
      <c r="E548">
        <v>-1098</v>
      </c>
      <c r="F548">
        <v>0</v>
      </c>
    </row>
    <row r="549" spans="1:6">
      <c r="A549">
        <v>20.889251000000002</v>
      </c>
      <c r="B549">
        <v>-15.053699999999999</v>
      </c>
      <c r="C549">
        <v>6</v>
      </c>
      <c r="D549">
        <v>-0.17419999999999999</v>
      </c>
      <c r="E549">
        <v>-1120</v>
      </c>
      <c r="F549">
        <v>0</v>
      </c>
    </row>
    <row r="550" spans="1:6">
      <c r="A550">
        <v>20.921143000000001</v>
      </c>
      <c r="B550">
        <v>-14.8612</v>
      </c>
      <c r="C550">
        <v>6</v>
      </c>
      <c r="D550">
        <v>-0.14680000000000001</v>
      </c>
      <c r="E550">
        <v>-1134</v>
      </c>
      <c r="F550">
        <v>0</v>
      </c>
    </row>
    <row r="551" spans="1:6">
      <c r="A551">
        <v>20.953068999999999</v>
      </c>
      <c r="B551">
        <v>-14.668100000000001</v>
      </c>
      <c r="C551">
        <v>6</v>
      </c>
      <c r="D551">
        <v>-0.14680000000000001</v>
      </c>
      <c r="E551">
        <v>-1156</v>
      </c>
      <c r="F551">
        <v>0</v>
      </c>
    </row>
    <row r="552" spans="1:6">
      <c r="A552">
        <v>20.985195000000001</v>
      </c>
      <c r="B552">
        <v>-14.474399999999999</v>
      </c>
      <c r="C552">
        <v>6</v>
      </c>
      <c r="D552">
        <v>-0.14680000000000001</v>
      </c>
      <c r="E552">
        <v>-1188</v>
      </c>
      <c r="F552">
        <v>0</v>
      </c>
    </row>
    <row r="553" spans="1:6">
      <c r="A553">
        <v>21.017295000000001</v>
      </c>
      <c r="B553">
        <v>-14.2826</v>
      </c>
      <c r="C553">
        <v>6</v>
      </c>
      <c r="D553">
        <v>-0.17419999999999999</v>
      </c>
      <c r="E553">
        <v>-1136</v>
      </c>
      <c r="F553">
        <v>0</v>
      </c>
    </row>
    <row r="554" spans="1:6">
      <c r="A554">
        <v>21.048898999999999</v>
      </c>
      <c r="B554">
        <v>-14.0909</v>
      </c>
      <c r="C554">
        <v>6</v>
      </c>
      <c r="D554">
        <v>-0.14680000000000001</v>
      </c>
      <c r="E554">
        <v>-1146</v>
      </c>
      <c r="F554">
        <v>0</v>
      </c>
    </row>
    <row r="555" spans="1:6">
      <c r="A555">
        <v>21.081130000000002</v>
      </c>
      <c r="B555">
        <v>-13.901300000000001</v>
      </c>
      <c r="C555">
        <v>6</v>
      </c>
      <c r="D555">
        <v>-0.14680000000000001</v>
      </c>
      <c r="E555">
        <v>-1154</v>
      </c>
      <c r="F555">
        <v>0</v>
      </c>
    </row>
    <row r="556" spans="1:6">
      <c r="A556">
        <v>21.113123999999999</v>
      </c>
      <c r="B556">
        <v>-13.7074</v>
      </c>
      <c r="C556">
        <v>6</v>
      </c>
      <c r="D556">
        <v>-0.14680000000000001</v>
      </c>
      <c r="E556">
        <v>-1242</v>
      </c>
      <c r="F556">
        <v>0</v>
      </c>
    </row>
    <row r="557" spans="1:6">
      <c r="A557">
        <v>21.145164000000001</v>
      </c>
      <c r="B557">
        <v>-13.515700000000001</v>
      </c>
      <c r="C557">
        <v>6</v>
      </c>
      <c r="D557">
        <v>-0.14680000000000001</v>
      </c>
      <c r="E557">
        <v>-1104</v>
      </c>
      <c r="F557">
        <v>0</v>
      </c>
    </row>
    <row r="558" spans="1:6">
      <c r="A558">
        <v>21.177188999999998</v>
      </c>
      <c r="B558">
        <v>-13.323700000000001</v>
      </c>
      <c r="C558">
        <v>6</v>
      </c>
      <c r="D558">
        <v>-0.14680000000000001</v>
      </c>
      <c r="E558">
        <v>-1096</v>
      </c>
      <c r="F558">
        <v>0</v>
      </c>
    </row>
    <row r="559" spans="1:6">
      <c r="A559">
        <v>21.209216999999999</v>
      </c>
      <c r="B559">
        <v>-13.1328</v>
      </c>
      <c r="C559">
        <v>6</v>
      </c>
      <c r="D559">
        <v>-0.14680000000000001</v>
      </c>
      <c r="E559">
        <v>-1100</v>
      </c>
      <c r="F559">
        <v>0</v>
      </c>
    </row>
    <row r="560" spans="1:6">
      <c r="A560">
        <v>21.241313999999999</v>
      </c>
      <c r="B560">
        <v>-12.942299999999999</v>
      </c>
      <c r="C560">
        <v>6</v>
      </c>
      <c r="D560">
        <v>-0.14680000000000001</v>
      </c>
      <c r="E560">
        <v>-1038</v>
      </c>
      <c r="F560">
        <v>0</v>
      </c>
    </row>
    <row r="561" spans="1:6">
      <c r="A561">
        <v>21.273236000000001</v>
      </c>
      <c r="B561">
        <v>-12.75</v>
      </c>
      <c r="C561">
        <v>6</v>
      </c>
      <c r="D561">
        <v>-0.14680000000000001</v>
      </c>
      <c r="E561">
        <v>-1126</v>
      </c>
      <c r="F561">
        <v>0</v>
      </c>
    </row>
    <row r="562" spans="1:6">
      <c r="A562">
        <v>21.305264000000001</v>
      </c>
      <c r="B562">
        <v>-12.559799999999999</v>
      </c>
      <c r="C562">
        <v>6</v>
      </c>
      <c r="D562">
        <v>-0.14680000000000001</v>
      </c>
      <c r="E562">
        <v>-1018</v>
      </c>
      <c r="F562">
        <v>0</v>
      </c>
    </row>
    <row r="563" spans="1:6">
      <c r="A563">
        <v>21.337254999999999</v>
      </c>
      <c r="B563">
        <v>-12.366</v>
      </c>
      <c r="C563">
        <v>6</v>
      </c>
      <c r="D563">
        <v>-0.14680000000000001</v>
      </c>
      <c r="E563">
        <v>-1094</v>
      </c>
      <c r="F563">
        <v>0</v>
      </c>
    </row>
    <row r="564" spans="1:6">
      <c r="A564">
        <v>21.369242</v>
      </c>
      <c r="B564">
        <v>-12.1747</v>
      </c>
      <c r="C564">
        <v>6</v>
      </c>
      <c r="D564">
        <v>-0.17419999999999999</v>
      </c>
      <c r="E564">
        <v>-1050</v>
      </c>
      <c r="F564">
        <v>0</v>
      </c>
    </row>
    <row r="565" spans="1:6">
      <c r="A565">
        <v>21.401261999999999</v>
      </c>
      <c r="B565">
        <v>-11.9832</v>
      </c>
      <c r="C565">
        <v>6</v>
      </c>
      <c r="D565">
        <v>-0.17419999999999999</v>
      </c>
      <c r="E565">
        <v>-962</v>
      </c>
      <c r="F565">
        <v>0</v>
      </c>
    </row>
    <row r="566" spans="1:6">
      <c r="A566">
        <v>21.433391</v>
      </c>
      <c r="B566">
        <v>-11.794</v>
      </c>
      <c r="C566">
        <v>6</v>
      </c>
      <c r="D566">
        <v>-0.14680000000000001</v>
      </c>
      <c r="E566">
        <v>-996</v>
      </c>
      <c r="F566">
        <v>0</v>
      </c>
    </row>
    <row r="567" spans="1:6">
      <c r="A567">
        <v>21.465157000000001</v>
      </c>
      <c r="B567">
        <v>-11.602600000000001</v>
      </c>
      <c r="C567">
        <v>6</v>
      </c>
      <c r="D567">
        <v>-0.17419999999999999</v>
      </c>
      <c r="E567">
        <v>-1008</v>
      </c>
      <c r="F567">
        <v>0</v>
      </c>
    </row>
    <row r="568" spans="1:6">
      <c r="A568">
        <v>21.497693999999999</v>
      </c>
      <c r="B568">
        <v>-11.410299999999999</v>
      </c>
      <c r="C568">
        <v>6</v>
      </c>
      <c r="D568">
        <v>-0.17419999999999999</v>
      </c>
      <c r="E568">
        <v>-998</v>
      </c>
      <c r="F568">
        <v>0</v>
      </c>
    </row>
    <row r="569" spans="1:6">
      <c r="A569">
        <v>21.529261000000002</v>
      </c>
      <c r="B569">
        <v>-11.2149</v>
      </c>
      <c r="C569">
        <v>6</v>
      </c>
      <c r="D569">
        <v>-0.14680000000000001</v>
      </c>
      <c r="E569">
        <v>-1022</v>
      </c>
      <c r="F569">
        <v>0</v>
      </c>
    </row>
    <row r="570" spans="1:6">
      <c r="A570">
        <v>21.561619</v>
      </c>
      <c r="B570">
        <v>-11.024699999999999</v>
      </c>
      <c r="C570">
        <v>6</v>
      </c>
      <c r="D570">
        <v>-0.17419999999999999</v>
      </c>
      <c r="E570">
        <v>-1006</v>
      </c>
      <c r="F570">
        <v>0</v>
      </c>
    </row>
    <row r="571" spans="1:6">
      <c r="A571">
        <v>21.593608</v>
      </c>
      <c r="B571">
        <v>-10.83</v>
      </c>
      <c r="C571">
        <v>6</v>
      </c>
      <c r="D571">
        <v>-0.17419999999999999</v>
      </c>
      <c r="E571">
        <v>-1054</v>
      </c>
      <c r="F571">
        <v>0</v>
      </c>
    </row>
    <row r="572" spans="1:6">
      <c r="A572">
        <v>21.625520000000002</v>
      </c>
      <c r="B572">
        <v>-10.639799999999999</v>
      </c>
      <c r="C572">
        <v>6</v>
      </c>
      <c r="D572">
        <v>-0.14680000000000001</v>
      </c>
      <c r="E572">
        <v>-1060</v>
      </c>
      <c r="F572">
        <v>0</v>
      </c>
    </row>
    <row r="573" spans="1:6">
      <c r="A573">
        <v>21.657651000000001</v>
      </c>
      <c r="B573">
        <v>-10.448399999999999</v>
      </c>
      <c r="C573">
        <v>6</v>
      </c>
      <c r="D573">
        <v>-0.14680000000000001</v>
      </c>
      <c r="E573">
        <v>-982</v>
      </c>
      <c r="F573">
        <v>0</v>
      </c>
    </row>
    <row r="574" spans="1:6">
      <c r="A574">
        <v>21.689640000000001</v>
      </c>
      <c r="B574">
        <v>-10.2576</v>
      </c>
      <c r="C574">
        <v>6</v>
      </c>
      <c r="D574">
        <v>-0.17419999999999999</v>
      </c>
      <c r="E574">
        <v>-926</v>
      </c>
      <c r="F574">
        <v>0</v>
      </c>
    </row>
    <row r="575" spans="1:6">
      <c r="A575">
        <v>21.721641999999999</v>
      </c>
      <c r="B575">
        <v>-10.0661</v>
      </c>
      <c r="C575">
        <v>6</v>
      </c>
      <c r="D575">
        <v>-0.14680000000000001</v>
      </c>
      <c r="E575">
        <v>-990</v>
      </c>
      <c r="F575">
        <v>0</v>
      </c>
    </row>
    <row r="576" spans="1:6">
      <c r="A576">
        <v>21.753463</v>
      </c>
      <c r="B576">
        <v>-9.8735999999999997</v>
      </c>
      <c r="C576">
        <v>6</v>
      </c>
      <c r="D576">
        <v>-0.14680000000000001</v>
      </c>
      <c r="E576">
        <v>-980</v>
      </c>
      <c r="F576">
        <v>0</v>
      </c>
    </row>
    <row r="577" spans="1:6">
      <c r="A577">
        <v>21.785665999999999</v>
      </c>
      <c r="B577">
        <v>-9.6819000000000006</v>
      </c>
      <c r="C577">
        <v>6</v>
      </c>
      <c r="D577">
        <v>-0.14680000000000001</v>
      </c>
      <c r="E577">
        <v>-928</v>
      </c>
      <c r="F577">
        <v>0</v>
      </c>
    </row>
    <row r="578" spans="1:6">
      <c r="A578">
        <v>21.817668000000001</v>
      </c>
      <c r="B578">
        <v>-9.4880999999999993</v>
      </c>
      <c r="C578">
        <v>6</v>
      </c>
      <c r="D578">
        <v>-0.17419999999999999</v>
      </c>
      <c r="E578">
        <v>-966</v>
      </c>
      <c r="F578">
        <v>0</v>
      </c>
    </row>
    <row r="579" spans="1:6">
      <c r="A579">
        <v>21.849658000000002</v>
      </c>
      <c r="B579">
        <v>-9.2972000000000001</v>
      </c>
      <c r="C579">
        <v>6</v>
      </c>
      <c r="D579">
        <v>-0.14680000000000001</v>
      </c>
      <c r="E579">
        <v>-1020</v>
      </c>
      <c r="F579">
        <v>0</v>
      </c>
    </row>
    <row r="580" spans="1:6">
      <c r="A580">
        <v>21.881674</v>
      </c>
      <c r="B580">
        <v>-9.1042000000000005</v>
      </c>
      <c r="C580">
        <v>6</v>
      </c>
      <c r="D580">
        <v>-0.14680000000000001</v>
      </c>
      <c r="E580">
        <v>-926</v>
      </c>
      <c r="F580">
        <v>0</v>
      </c>
    </row>
    <row r="581" spans="1:6">
      <c r="A581">
        <v>21.913616000000001</v>
      </c>
      <c r="B581">
        <v>-8.9140999999999995</v>
      </c>
      <c r="C581">
        <v>6</v>
      </c>
      <c r="D581">
        <v>-0.14680000000000001</v>
      </c>
      <c r="E581">
        <v>-900</v>
      </c>
      <c r="F581">
        <v>0</v>
      </c>
    </row>
    <row r="582" spans="1:6">
      <c r="A582">
        <v>21.945575999999999</v>
      </c>
      <c r="B582">
        <v>-8.7225000000000001</v>
      </c>
      <c r="C582">
        <v>6</v>
      </c>
      <c r="D582">
        <v>-0.11940000000000001</v>
      </c>
      <c r="E582">
        <v>-1006</v>
      </c>
      <c r="F582">
        <v>0</v>
      </c>
    </row>
    <row r="583" spans="1:6">
      <c r="A583">
        <v>21.977684</v>
      </c>
      <c r="B583">
        <v>-8.5313999999999997</v>
      </c>
      <c r="C583">
        <v>6</v>
      </c>
      <c r="D583">
        <v>-0.14680000000000001</v>
      </c>
      <c r="E583">
        <v>-1046</v>
      </c>
      <c r="F583">
        <v>0</v>
      </c>
    </row>
    <row r="584" spans="1:6">
      <c r="A584">
        <v>22.009661999999999</v>
      </c>
      <c r="B584">
        <v>-8.3393999999999995</v>
      </c>
      <c r="C584">
        <v>6</v>
      </c>
      <c r="D584">
        <v>-0.17419999999999999</v>
      </c>
      <c r="E584">
        <v>-964</v>
      </c>
      <c r="F584">
        <v>0</v>
      </c>
    </row>
    <row r="585" spans="1:6">
      <c r="A585">
        <v>22.041620000000002</v>
      </c>
      <c r="B585">
        <v>-8.1485000000000003</v>
      </c>
      <c r="C585">
        <v>6</v>
      </c>
      <c r="D585">
        <v>-0.14680000000000001</v>
      </c>
      <c r="E585">
        <v>-928</v>
      </c>
      <c r="F585">
        <v>0</v>
      </c>
    </row>
    <row r="586" spans="1:6">
      <c r="A586">
        <v>22.073730000000001</v>
      </c>
      <c r="B586">
        <v>-7.9551999999999996</v>
      </c>
      <c r="C586">
        <v>6</v>
      </c>
      <c r="D586">
        <v>-0.17419999999999999</v>
      </c>
      <c r="E586">
        <v>-952</v>
      </c>
      <c r="F586">
        <v>0</v>
      </c>
    </row>
    <row r="587" spans="1:6">
      <c r="A587">
        <v>22.105819</v>
      </c>
      <c r="B587">
        <v>-7.7625999999999999</v>
      </c>
      <c r="C587">
        <v>6</v>
      </c>
      <c r="D587">
        <v>-0.17419999999999999</v>
      </c>
      <c r="E587">
        <v>-948</v>
      </c>
      <c r="F587">
        <v>0</v>
      </c>
    </row>
    <row r="588" spans="1:6">
      <c r="A588">
        <v>22.137665999999999</v>
      </c>
      <c r="B588">
        <v>-7.569</v>
      </c>
      <c r="C588">
        <v>6</v>
      </c>
      <c r="D588">
        <v>-0.14680000000000001</v>
      </c>
      <c r="E588">
        <v>-968</v>
      </c>
      <c r="F588">
        <v>0</v>
      </c>
    </row>
    <row r="589" spans="1:6">
      <c r="A589">
        <v>22.169725</v>
      </c>
      <c r="B589">
        <v>-7.3766999999999996</v>
      </c>
      <c r="C589">
        <v>6</v>
      </c>
      <c r="D589">
        <v>-0.17419999999999999</v>
      </c>
      <c r="E589">
        <v>-1008</v>
      </c>
      <c r="F589">
        <v>0</v>
      </c>
    </row>
    <row r="590" spans="1:6">
      <c r="A590">
        <v>22.20177</v>
      </c>
      <c r="B590">
        <v>-7.1859999999999999</v>
      </c>
      <c r="C590">
        <v>6</v>
      </c>
      <c r="D590">
        <v>-0.14680000000000001</v>
      </c>
      <c r="E590">
        <v>-974</v>
      </c>
      <c r="F590">
        <v>0</v>
      </c>
    </row>
    <row r="591" spans="1:6">
      <c r="A591">
        <v>22.233706000000002</v>
      </c>
      <c r="B591">
        <v>-6.9951999999999996</v>
      </c>
      <c r="C591">
        <v>6</v>
      </c>
      <c r="D591">
        <v>-0.17419999999999999</v>
      </c>
      <c r="E591">
        <v>-938</v>
      </c>
      <c r="F591">
        <v>0</v>
      </c>
    </row>
    <row r="592" spans="1:6">
      <c r="A592">
        <v>22.265809999999998</v>
      </c>
      <c r="B592">
        <v>-6.8037999999999998</v>
      </c>
      <c r="C592">
        <v>6</v>
      </c>
      <c r="D592">
        <v>-0.14680000000000001</v>
      </c>
      <c r="E592">
        <v>-940</v>
      </c>
      <c r="F592">
        <v>0</v>
      </c>
    </row>
    <row r="593" spans="1:6">
      <c r="A593">
        <v>22.297771000000001</v>
      </c>
      <c r="B593">
        <v>-6.6115000000000004</v>
      </c>
      <c r="C593">
        <v>6</v>
      </c>
      <c r="D593">
        <v>-0.14680000000000001</v>
      </c>
      <c r="E593">
        <v>-972</v>
      </c>
      <c r="F593">
        <v>0</v>
      </c>
    </row>
    <row r="594" spans="1:6">
      <c r="A594">
        <v>22.329889000000001</v>
      </c>
      <c r="B594">
        <v>-6.4183000000000003</v>
      </c>
      <c r="C594">
        <v>6</v>
      </c>
      <c r="D594">
        <v>-0.14680000000000001</v>
      </c>
      <c r="E594">
        <v>-934</v>
      </c>
      <c r="F594">
        <v>0</v>
      </c>
    </row>
    <row r="595" spans="1:6">
      <c r="A595">
        <v>22.361999999999998</v>
      </c>
      <c r="B595">
        <v>-6.2256</v>
      </c>
      <c r="C595">
        <v>6</v>
      </c>
      <c r="D595">
        <v>-0.14680000000000001</v>
      </c>
      <c r="E595">
        <v>-898</v>
      </c>
      <c r="F595">
        <v>0</v>
      </c>
    </row>
    <row r="596" spans="1:6">
      <c r="A596">
        <v>22.393827000000002</v>
      </c>
      <c r="B596">
        <v>-6.0332999999999997</v>
      </c>
      <c r="C596">
        <v>6</v>
      </c>
      <c r="D596">
        <v>-0.11940000000000001</v>
      </c>
      <c r="E596">
        <v>-908</v>
      </c>
      <c r="F596">
        <v>0</v>
      </c>
    </row>
    <row r="597" spans="1:6">
      <c r="A597">
        <v>22.426207999999999</v>
      </c>
      <c r="B597">
        <v>-5.8422000000000001</v>
      </c>
      <c r="C597">
        <v>6</v>
      </c>
      <c r="D597">
        <v>-0.11940000000000001</v>
      </c>
      <c r="E597">
        <v>-992</v>
      </c>
      <c r="F597">
        <v>0</v>
      </c>
    </row>
    <row r="598" spans="1:6">
      <c r="A598">
        <v>22.457944999999999</v>
      </c>
      <c r="B598">
        <v>-5.6487999999999996</v>
      </c>
      <c r="C598">
        <v>6</v>
      </c>
      <c r="D598">
        <v>-6.4600000000000005E-2</v>
      </c>
      <c r="E598">
        <v>-922</v>
      </c>
      <c r="F598">
        <v>0</v>
      </c>
    </row>
    <row r="599" spans="1:6">
      <c r="A599">
        <v>22.49005</v>
      </c>
      <c r="B599">
        <v>-5.4622999999999999</v>
      </c>
      <c r="C599">
        <v>6</v>
      </c>
      <c r="D599">
        <v>-9.1999999999999998E-2</v>
      </c>
      <c r="E599">
        <v>-824</v>
      </c>
      <c r="F599">
        <v>0</v>
      </c>
    </row>
    <row r="600" spans="1:6">
      <c r="A600">
        <v>22.522084</v>
      </c>
      <c r="B600">
        <v>-5.2679999999999998</v>
      </c>
      <c r="C600">
        <v>6</v>
      </c>
      <c r="D600">
        <v>-6.4600000000000005E-2</v>
      </c>
      <c r="E600">
        <v>-882</v>
      </c>
      <c r="F600">
        <v>0</v>
      </c>
    </row>
    <row r="601" spans="1:6">
      <c r="A601">
        <v>22.553660000000001</v>
      </c>
      <c r="B601">
        <v>-5.0735999999999999</v>
      </c>
      <c r="C601">
        <v>6</v>
      </c>
      <c r="D601">
        <v>-6.4600000000000005E-2</v>
      </c>
      <c r="E601">
        <v>-868</v>
      </c>
      <c r="F601">
        <v>0</v>
      </c>
    </row>
    <row r="602" spans="1:6">
      <c r="A602">
        <v>22.585640999999999</v>
      </c>
      <c r="B602">
        <v>-4.8860999999999999</v>
      </c>
      <c r="C602">
        <v>6</v>
      </c>
      <c r="D602">
        <v>-6.4600000000000005E-2</v>
      </c>
      <c r="E602">
        <v>-914</v>
      </c>
      <c r="F602">
        <v>0</v>
      </c>
    </row>
    <row r="603" spans="1:6">
      <c r="A603">
        <v>22.617982999999999</v>
      </c>
      <c r="B603">
        <v>-4.6957000000000004</v>
      </c>
      <c r="C603">
        <v>6</v>
      </c>
      <c r="D603">
        <v>-9.7999999999999997E-3</v>
      </c>
      <c r="E603">
        <v>-874</v>
      </c>
      <c r="F603">
        <v>0</v>
      </c>
    </row>
    <row r="604" spans="1:6">
      <c r="A604">
        <v>22.650039</v>
      </c>
      <c r="B604">
        <v>-4.5003000000000002</v>
      </c>
      <c r="C604">
        <v>6</v>
      </c>
      <c r="D604">
        <v>1.7600000000000001E-2</v>
      </c>
      <c r="E604">
        <v>-806</v>
      </c>
      <c r="F604">
        <v>0</v>
      </c>
    </row>
    <row r="605" spans="1:6">
      <c r="A605">
        <v>22.681920999999999</v>
      </c>
      <c r="B605">
        <v>-4.3075999999999999</v>
      </c>
      <c r="C605">
        <v>6</v>
      </c>
      <c r="D605">
        <v>1.7600000000000001E-2</v>
      </c>
      <c r="E605">
        <v>-842</v>
      </c>
      <c r="F605">
        <v>0</v>
      </c>
    </row>
    <row r="606" spans="1:6">
      <c r="A606">
        <v>22.714151000000001</v>
      </c>
      <c r="B606">
        <v>-4.1181999999999999</v>
      </c>
      <c r="C606">
        <v>6</v>
      </c>
      <c r="D606">
        <v>7.2400000000000006E-2</v>
      </c>
      <c r="E606">
        <v>-870</v>
      </c>
      <c r="F606">
        <v>0</v>
      </c>
    </row>
    <row r="607" spans="1:6">
      <c r="A607">
        <v>22.746179999999999</v>
      </c>
      <c r="B607">
        <v>-3.9249000000000001</v>
      </c>
      <c r="C607">
        <v>6</v>
      </c>
      <c r="D607">
        <v>9.98E-2</v>
      </c>
      <c r="E607">
        <v>-782</v>
      </c>
      <c r="F607">
        <v>0</v>
      </c>
    </row>
    <row r="608" spans="1:6">
      <c r="A608">
        <v>22.778010999999999</v>
      </c>
      <c r="B608">
        <v>-3.7370999999999999</v>
      </c>
      <c r="C608">
        <v>6</v>
      </c>
      <c r="D608">
        <v>0.15459999999999999</v>
      </c>
      <c r="E608">
        <v>-592</v>
      </c>
      <c r="F608">
        <v>0</v>
      </c>
    </row>
    <row r="609" spans="1:6">
      <c r="A609">
        <v>22.810191</v>
      </c>
      <c r="B609">
        <v>-3.5514000000000001</v>
      </c>
      <c r="C609">
        <v>6</v>
      </c>
      <c r="D609">
        <v>0.23680000000000001</v>
      </c>
      <c r="E609">
        <v>-680</v>
      </c>
      <c r="F609">
        <v>0</v>
      </c>
    </row>
    <row r="610" spans="1:6">
      <c r="A610">
        <v>22.842058999999999</v>
      </c>
      <c r="B610">
        <v>-3.3597999999999999</v>
      </c>
      <c r="C610">
        <v>6</v>
      </c>
      <c r="D610">
        <v>0.37380000000000002</v>
      </c>
      <c r="E610">
        <v>-586</v>
      </c>
      <c r="F610">
        <v>0</v>
      </c>
    </row>
    <row r="611" spans="1:6">
      <c r="A611">
        <v>22.874205</v>
      </c>
      <c r="B611">
        <v>-3.1726999999999999</v>
      </c>
      <c r="C611">
        <v>6</v>
      </c>
      <c r="D611">
        <v>0.51080000000000003</v>
      </c>
      <c r="E611">
        <v>-480</v>
      </c>
      <c r="F611">
        <v>0</v>
      </c>
    </row>
    <row r="612" spans="1:6">
      <c r="A612">
        <v>22.906288</v>
      </c>
      <c r="B612">
        <v>-2.9845000000000002</v>
      </c>
      <c r="C612">
        <v>6</v>
      </c>
      <c r="D612">
        <v>0.7026</v>
      </c>
      <c r="E612">
        <v>-440</v>
      </c>
      <c r="F612">
        <v>0</v>
      </c>
    </row>
    <row r="613" spans="1:6">
      <c r="A613">
        <v>22.938161999999998</v>
      </c>
      <c r="B613">
        <v>-2.7965</v>
      </c>
      <c r="C613">
        <v>6</v>
      </c>
      <c r="D613">
        <v>0.92179999999999995</v>
      </c>
      <c r="E613">
        <v>-318</v>
      </c>
      <c r="F613">
        <v>0</v>
      </c>
    </row>
    <row r="614" spans="1:6">
      <c r="A614">
        <v>22.970313999999998</v>
      </c>
      <c r="B614">
        <v>-2.6070000000000002</v>
      </c>
      <c r="C614">
        <v>6</v>
      </c>
      <c r="D614">
        <v>1.2232000000000001</v>
      </c>
      <c r="E614">
        <v>-284</v>
      </c>
      <c r="F614">
        <v>0</v>
      </c>
    </row>
    <row r="615" spans="1:6">
      <c r="A615">
        <v>23.002336</v>
      </c>
      <c r="B615">
        <v>-2.4188999999999998</v>
      </c>
      <c r="C615">
        <v>6</v>
      </c>
      <c r="D615">
        <v>1.552</v>
      </c>
      <c r="E615">
        <v>-23</v>
      </c>
      <c r="F615">
        <v>0</v>
      </c>
    </row>
    <row r="616" spans="1:6">
      <c r="A616">
        <v>23.034155999999999</v>
      </c>
      <c r="B616">
        <v>-2.2374999999999998</v>
      </c>
      <c r="C616">
        <v>6</v>
      </c>
      <c r="D616">
        <v>1.9356</v>
      </c>
      <c r="E616">
        <v>421</v>
      </c>
      <c r="F616">
        <v>0</v>
      </c>
    </row>
    <row r="617" spans="1:6">
      <c r="A617">
        <v>23.066240000000001</v>
      </c>
      <c r="B617">
        <v>-2.0478999999999998</v>
      </c>
      <c r="C617">
        <v>6</v>
      </c>
      <c r="D617">
        <v>2.3191999999999999</v>
      </c>
      <c r="E617">
        <v>637</v>
      </c>
      <c r="F617">
        <v>0</v>
      </c>
    </row>
    <row r="618" spans="1:6">
      <c r="A618">
        <v>23.097906999999999</v>
      </c>
      <c r="B618">
        <v>-1.8675999999999999</v>
      </c>
      <c r="C618">
        <v>6</v>
      </c>
      <c r="D618">
        <v>2.7302</v>
      </c>
      <c r="E618">
        <v>751</v>
      </c>
      <c r="F618">
        <v>0</v>
      </c>
    </row>
    <row r="619" spans="1:6">
      <c r="A619">
        <v>23.130163</v>
      </c>
      <c r="B619">
        <v>-1.6904999999999999</v>
      </c>
      <c r="C619">
        <v>6</v>
      </c>
      <c r="D619">
        <v>3.1960000000000002</v>
      </c>
      <c r="E619">
        <v>1047</v>
      </c>
      <c r="F619">
        <v>0</v>
      </c>
    </row>
    <row r="620" spans="1:6">
      <c r="A620">
        <v>23.162196999999999</v>
      </c>
      <c r="B620">
        <v>-1.5092000000000001</v>
      </c>
      <c r="C620">
        <v>6</v>
      </c>
      <c r="D620">
        <v>3.7988</v>
      </c>
      <c r="E620">
        <v>1367</v>
      </c>
      <c r="F620">
        <v>0</v>
      </c>
    </row>
    <row r="621" spans="1:6">
      <c r="A621">
        <v>23.194194</v>
      </c>
      <c r="B621">
        <v>-1.335</v>
      </c>
      <c r="C621">
        <v>6</v>
      </c>
      <c r="D621">
        <v>4.4016000000000002</v>
      </c>
      <c r="E621">
        <v>1763</v>
      </c>
      <c r="F621">
        <v>0</v>
      </c>
    </row>
    <row r="622" spans="1:6">
      <c r="A622">
        <v>23.226227000000002</v>
      </c>
      <c r="B622">
        <v>-1.1659999999999999</v>
      </c>
      <c r="C622">
        <v>6</v>
      </c>
      <c r="D622">
        <v>5.3057999999999996</v>
      </c>
      <c r="E622">
        <v>2321</v>
      </c>
      <c r="F622">
        <v>0</v>
      </c>
    </row>
    <row r="623" spans="1:6">
      <c r="A623">
        <v>23.258354000000001</v>
      </c>
      <c r="B623">
        <v>-1.0039</v>
      </c>
      <c r="C623">
        <v>6</v>
      </c>
      <c r="D623">
        <v>6.4565999999999999</v>
      </c>
      <c r="E623">
        <v>3011</v>
      </c>
      <c r="F623">
        <v>0</v>
      </c>
    </row>
    <row r="624" spans="1:6">
      <c r="A624">
        <v>23.290323999999998</v>
      </c>
      <c r="B624">
        <v>-0.85650000000000004</v>
      </c>
      <c r="C624">
        <v>6</v>
      </c>
      <c r="D624">
        <v>7.9362000000000004</v>
      </c>
      <c r="E624">
        <v>4023</v>
      </c>
      <c r="F624">
        <v>0</v>
      </c>
    </row>
    <row r="625" spans="1:6">
      <c r="A625">
        <v>23.32244</v>
      </c>
      <c r="B625">
        <v>-0.72209999999999996</v>
      </c>
      <c r="C625">
        <v>6</v>
      </c>
      <c r="D625">
        <v>9.9638000000000009</v>
      </c>
      <c r="E625">
        <v>5397</v>
      </c>
      <c r="F625">
        <v>0</v>
      </c>
    </row>
    <row r="626" spans="1:6">
      <c r="A626">
        <v>23.354372000000001</v>
      </c>
      <c r="B626">
        <v>-0.60509999999999997</v>
      </c>
      <c r="C626">
        <v>6</v>
      </c>
      <c r="D626">
        <v>12.758599999999999</v>
      </c>
      <c r="E626">
        <v>7155</v>
      </c>
      <c r="F626">
        <v>0</v>
      </c>
    </row>
    <row r="627" spans="1:6">
      <c r="A627">
        <v>23.401845999999999</v>
      </c>
      <c r="B627">
        <v>-0.51180000000000003</v>
      </c>
      <c r="C627">
        <v>6</v>
      </c>
      <c r="D627">
        <v>16.183599999999998</v>
      </c>
      <c r="E627">
        <v>9271</v>
      </c>
      <c r="F627">
        <v>1</v>
      </c>
    </row>
    <row r="628" spans="1:6">
      <c r="A628">
        <v>23.434374999999999</v>
      </c>
      <c r="B628">
        <v>-0.43030000000000002</v>
      </c>
      <c r="C628">
        <v>0</v>
      </c>
      <c r="D628">
        <v>18.348199999999999</v>
      </c>
      <c r="E628">
        <v>9767</v>
      </c>
      <c r="F628">
        <v>1</v>
      </c>
    </row>
    <row r="629" spans="1:6">
      <c r="A629">
        <v>23.466322999999999</v>
      </c>
      <c r="B629">
        <v>-0.42399999999999999</v>
      </c>
      <c r="C629">
        <v>0</v>
      </c>
      <c r="D629">
        <v>18.211200000000002</v>
      </c>
      <c r="E629">
        <v>9695</v>
      </c>
      <c r="F629">
        <v>1</v>
      </c>
    </row>
    <row r="630" spans="1:6">
      <c r="A630">
        <v>23.498457999999999</v>
      </c>
      <c r="B630">
        <v>-0.42109999999999997</v>
      </c>
      <c r="C630">
        <v>0</v>
      </c>
      <c r="D630">
        <v>18.129000000000001</v>
      </c>
      <c r="E630">
        <v>9649</v>
      </c>
      <c r="F630">
        <v>1</v>
      </c>
    </row>
    <row r="631" spans="1:6">
      <c r="A631">
        <v>23.530422999999999</v>
      </c>
      <c r="B631">
        <v>-0.41949999999999998</v>
      </c>
      <c r="C631">
        <v>0</v>
      </c>
      <c r="D631">
        <v>18.129000000000001</v>
      </c>
      <c r="E631">
        <v>9619</v>
      </c>
      <c r="F631">
        <v>1</v>
      </c>
    </row>
    <row r="632" spans="1:6">
      <c r="A632">
        <v>23.562467999999999</v>
      </c>
      <c r="B632">
        <v>-0.41820000000000002</v>
      </c>
      <c r="C632">
        <v>0</v>
      </c>
      <c r="D632">
        <v>18.101600000000001</v>
      </c>
      <c r="E632">
        <v>9595</v>
      </c>
      <c r="F632">
        <v>1</v>
      </c>
    </row>
    <row r="633" spans="1:6">
      <c r="A633">
        <v>23.594165</v>
      </c>
      <c r="B633">
        <v>-0.41739999999999999</v>
      </c>
      <c r="C633">
        <v>0</v>
      </c>
      <c r="D633">
        <v>18.101600000000001</v>
      </c>
      <c r="E633">
        <v>9577</v>
      </c>
      <c r="F633">
        <v>1</v>
      </c>
    </row>
    <row r="634" spans="1:6">
      <c r="A634">
        <v>23.626277999999999</v>
      </c>
      <c r="B634">
        <v>-0.41649999999999998</v>
      </c>
      <c r="C634">
        <v>0</v>
      </c>
      <c r="D634">
        <v>18.019400000000001</v>
      </c>
      <c r="E634">
        <v>9563</v>
      </c>
      <c r="F634">
        <v>1</v>
      </c>
    </row>
    <row r="635" spans="1:6">
      <c r="A635">
        <v>23.658332000000001</v>
      </c>
      <c r="B635">
        <v>-0.41599999999999998</v>
      </c>
      <c r="C635">
        <v>0</v>
      </c>
      <c r="D635">
        <v>17.992000000000001</v>
      </c>
      <c r="E635">
        <v>9553</v>
      </c>
      <c r="F635">
        <v>1</v>
      </c>
    </row>
    <row r="636" spans="1:6">
      <c r="A636">
        <v>23.690311999999999</v>
      </c>
      <c r="B636">
        <v>-0.41549999999999998</v>
      </c>
      <c r="C636">
        <v>0</v>
      </c>
      <c r="D636">
        <v>18.101600000000001</v>
      </c>
      <c r="E636">
        <v>9541</v>
      </c>
      <c r="F636">
        <v>1</v>
      </c>
    </row>
    <row r="637" spans="1:6">
      <c r="A637">
        <v>23.722173999999999</v>
      </c>
      <c r="B637">
        <v>-0.41499999999999998</v>
      </c>
      <c r="C637">
        <v>0</v>
      </c>
      <c r="D637">
        <v>17.964600000000001</v>
      </c>
      <c r="E637">
        <v>9533</v>
      </c>
      <c r="F637">
        <v>1</v>
      </c>
    </row>
    <row r="638" spans="1:6">
      <c r="A638">
        <v>23.754448</v>
      </c>
      <c r="B638">
        <v>-0.41460000000000002</v>
      </c>
      <c r="C638">
        <v>0</v>
      </c>
      <c r="D638">
        <v>17.992000000000001</v>
      </c>
      <c r="E638">
        <v>9523</v>
      </c>
      <c r="F638">
        <v>1</v>
      </c>
    </row>
    <row r="639" spans="1:6">
      <c r="A639">
        <v>23.786555</v>
      </c>
      <c r="B639">
        <v>-0.41410000000000002</v>
      </c>
      <c r="C639">
        <v>0</v>
      </c>
      <c r="D639">
        <v>17.992000000000001</v>
      </c>
      <c r="E639">
        <v>9515</v>
      </c>
      <c r="F639">
        <v>1</v>
      </c>
    </row>
    <row r="640" spans="1:6">
      <c r="A640">
        <v>23.818428999999998</v>
      </c>
      <c r="B640">
        <v>-0.41370000000000001</v>
      </c>
      <c r="C640">
        <v>0</v>
      </c>
      <c r="D640">
        <v>18.046800000000001</v>
      </c>
      <c r="E640">
        <v>9505</v>
      </c>
      <c r="F640">
        <v>1</v>
      </c>
    </row>
    <row r="641" spans="1:6">
      <c r="A641">
        <v>23.850581999999999</v>
      </c>
      <c r="B641">
        <v>-0.4133</v>
      </c>
      <c r="C641">
        <v>0</v>
      </c>
      <c r="D641">
        <v>17.937200000000001</v>
      </c>
      <c r="E641">
        <v>9501</v>
      </c>
      <c r="F641">
        <v>1</v>
      </c>
    </row>
    <row r="642" spans="1:6">
      <c r="A642">
        <v>23.882482</v>
      </c>
      <c r="B642">
        <v>-0.41310000000000002</v>
      </c>
      <c r="C642">
        <v>0</v>
      </c>
      <c r="D642">
        <v>17.992000000000001</v>
      </c>
      <c r="E642">
        <v>9495</v>
      </c>
      <c r="F642">
        <v>1</v>
      </c>
    </row>
    <row r="643" spans="1:6">
      <c r="A643">
        <v>23.914618000000001</v>
      </c>
      <c r="B643">
        <v>-0.4128</v>
      </c>
      <c r="C643">
        <v>0</v>
      </c>
      <c r="D643">
        <v>17.992000000000001</v>
      </c>
      <c r="E643">
        <v>9489</v>
      </c>
      <c r="F643">
        <v>1</v>
      </c>
    </row>
    <row r="644" spans="1:6">
      <c r="A644">
        <v>23.946527</v>
      </c>
      <c r="B644">
        <v>-0.41249999999999998</v>
      </c>
      <c r="C644">
        <v>0</v>
      </c>
      <c r="D644">
        <v>17.964600000000001</v>
      </c>
      <c r="E644">
        <v>9483</v>
      </c>
      <c r="F644">
        <v>1</v>
      </c>
    </row>
    <row r="645" spans="1:6">
      <c r="A645">
        <v>23.978460999999999</v>
      </c>
      <c r="B645">
        <v>-0.41210000000000002</v>
      </c>
      <c r="C645">
        <v>0</v>
      </c>
      <c r="D645">
        <v>17.937200000000001</v>
      </c>
      <c r="E645">
        <v>9475</v>
      </c>
      <c r="F645">
        <v>1</v>
      </c>
    </row>
    <row r="646" spans="1:6">
      <c r="A646">
        <v>24.010669</v>
      </c>
      <c r="B646">
        <v>-0.4118</v>
      </c>
      <c r="C646">
        <v>0</v>
      </c>
      <c r="D646">
        <v>17.909800000000001</v>
      </c>
      <c r="E646">
        <v>9469</v>
      </c>
      <c r="F646">
        <v>1</v>
      </c>
    </row>
    <row r="647" spans="1:6">
      <c r="A647">
        <v>24.042555</v>
      </c>
      <c r="B647">
        <v>-0.41160000000000002</v>
      </c>
      <c r="C647">
        <v>0</v>
      </c>
      <c r="D647">
        <v>17.937200000000001</v>
      </c>
      <c r="E647">
        <v>9467</v>
      </c>
      <c r="F647">
        <v>1</v>
      </c>
    </row>
    <row r="648" spans="1:6">
      <c r="A648">
        <v>24.074618999999998</v>
      </c>
      <c r="B648">
        <v>-0.41139999999999999</v>
      </c>
      <c r="C648">
        <v>0</v>
      </c>
      <c r="D648">
        <v>17.937200000000001</v>
      </c>
      <c r="E648">
        <v>9463</v>
      </c>
      <c r="F648">
        <v>1</v>
      </c>
    </row>
    <row r="649" spans="1:6">
      <c r="A649">
        <v>24.106714</v>
      </c>
      <c r="B649">
        <v>-0.41120000000000001</v>
      </c>
      <c r="C649">
        <v>0</v>
      </c>
      <c r="D649">
        <v>17.964600000000001</v>
      </c>
      <c r="E649">
        <v>9457</v>
      </c>
      <c r="F649">
        <v>1</v>
      </c>
    </row>
    <row r="650" spans="1:6">
      <c r="A650">
        <v>24.138470000000002</v>
      </c>
      <c r="B650">
        <v>-0.41099999999999998</v>
      </c>
      <c r="C650">
        <v>0</v>
      </c>
      <c r="D650">
        <v>17.8276</v>
      </c>
      <c r="E650">
        <v>9453</v>
      </c>
      <c r="F650">
        <v>1</v>
      </c>
    </row>
    <row r="651" spans="1:6">
      <c r="A651">
        <v>24.170774999999999</v>
      </c>
      <c r="B651">
        <v>-0.41060000000000002</v>
      </c>
      <c r="C651">
        <v>0</v>
      </c>
      <c r="D651">
        <v>17.855</v>
      </c>
      <c r="E651">
        <v>9445</v>
      </c>
      <c r="F651">
        <v>1</v>
      </c>
    </row>
    <row r="652" spans="1:6">
      <c r="A652">
        <v>24.202688999999999</v>
      </c>
      <c r="B652">
        <v>-0.4103</v>
      </c>
      <c r="C652">
        <v>0</v>
      </c>
      <c r="D652">
        <v>17.882400000000001</v>
      </c>
      <c r="E652">
        <v>9439</v>
      </c>
      <c r="F652">
        <v>1</v>
      </c>
    </row>
    <row r="653" spans="1:6">
      <c r="A653">
        <v>24.234617</v>
      </c>
      <c r="B653">
        <v>-0.41</v>
      </c>
      <c r="C653">
        <v>0</v>
      </c>
      <c r="D653">
        <v>17.7728</v>
      </c>
      <c r="E653">
        <v>9435</v>
      </c>
      <c r="F653">
        <v>1</v>
      </c>
    </row>
    <row r="654" spans="1:6">
      <c r="A654">
        <v>24.266832000000001</v>
      </c>
      <c r="B654">
        <v>-0.4098</v>
      </c>
      <c r="C654">
        <v>0</v>
      </c>
      <c r="D654">
        <v>17.8276</v>
      </c>
      <c r="E654">
        <v>9431</v>
      </c>
      <c r="F654">
        <v>1</v>
      </c>
    </row>
    <row r="655" spans="1:6">
      <c r="A655">
        <v>24.298791999999999</v>
      </c>
      <c r="B655">
        <v>-0.40960000000000002</v>
      </c>
      <c r="C655">
        <v>0</v>
      </c>
      <c r="D655">
        <v>17.7728</v>
      </c>
      <c r="E655">
        <v>9425</v>
      </c>
      <c r="F655">
        <v>1</v>
      </c>
    </row>
    <row r="656" spans="1:6">
      <c r="A656">
        <v>24.330870000000001</v>
      </c>
      <c r="B656">
        <v>-0.4093</v>
      </c>
      <c r="C656">
        <v>0</v>
      </c>
      <c r="D656">
        <v>17.7728</v>
      </c>
      <c r="E656">
        <v>9419</v>
      </c>
      <c r="F656">
        <v>1</v>
      </c>
    </row>
    <row r="657" spans="1:6">
      <c r="A657">
        <v>24.362970000000001</v>
      </c>
      <c r="B657">
        <v>-0.40899999999999997</v>
      </c>
      <c r="C657">
        <v>0</v>
      </c>
      <c r="D657">
        <v>17.855</v>
      </c>
      <c r="E657">
        <v>9415</v>
      </c>
      <c r="F657">
        <v>1</v>
      </c>
    </row>
    <row r="658" spans="1:6">
      <c r="A658">
        <v>24.394946999999998</v>
      </c>
      <c r="B658">
        <v>-0.40889999999999999</v>
      </c>
      <c r="C658">
        <v>0</v>
      </c>
      <c r="D658">
        <v>17.8276</v>
      </c>
      <c r="E658">
        <v>9411</v>
      </c>
      <c r="F658">
        <v>1</v>
      </c>
    </row>
    <row r="659" spans="1:6">
      <c r="A659">
        <v>24.426852</v>
      </c>
      <c r="B659">
        <v>-0.40860000000000002</v>
      </c>
      <c r="C659">
        <v>0</v>
      </c>
      <c r="D659">
        <v>17.882400000000001</v>
      </c>
      <c r="E659">
        <v>9407</v>
      </c>
      <c r="F659">
        <v>1</v>
      </c>
    </row>
    <row r="660" spans="1:6">
      <c r="A660">
        <v>24.458957999999999</v>
      </c>
      <c r="B660">
        <v>-0.40849999999999997</v>
      </c>
      <c r="C660">
        <v>0</v>
      </c>
      <c r="D660">
        <v>17.855</v>
      </c>
      <c r="E660">
        <v>9405</v>
      </c>
      <c r="F660">
        <v>1</v>
      </c>
    </row>
    <row r="661" spans="1:6">
      <c r="A661">
        <v>24.490826999999999</v>
      </c>
      <c r="B661">
        <v>-0.40849999999999997</v>
      </c>
      <c r="C661">
        <v>0</v>
      </c>
      <c r="D661">
        <v>17.855</v>
      </c>
      <c r="E661">
        <v>9405</v>
      </c>
      <c r="F661">
        <v>1</v>
      </c>
    </row>
    <row r="662" spans="1:6">
      <c r="A662">
        <v>24.523664</v>
      </c>
      <c r="B662">
        <v>-0.40839999999999999</v>
      </c>
      <c r="C662">
        <v>0</v>
      </c>
      <c r="D662">
        <v>17.7728</v>
      </c>
      <c r="E662">
        <v>9401</v>
      </c>
      <c r="F662">
        <v>1</v>
      </c>
    </row>
    <row r="663" spans="1:6">
      <c r="A663">
        <v>24.554625999999999</v>
      </c>
      <c r="B663">
        <v>-0.40820000000000001</v>
      </c>
      <c r="C663">
        <v>0</v>
      </c>
      <c r="D663">
        <v>17.7728</v>
      </c>
      <c r="E663">
        <v>9399</v>
      </c>
      <c r="F663">
        <v>1</v>
      </c>
    </row>
    <row r="664" spans="1:6">
      <c r="A664">
        <v>24.586834</v>
      </c>
      <c r="B664">
        <v>-0.40810000000000002</v>
      </c>
      <c r="C664">
        <v>0</v>
      </c>
      <c r="D664">
        <v>17.8002</v>
      </c>
      <c r="E664">
        <v>9397</v>
      </c>
      <c r="F664">
        <v>1</v>
      </c>
    </row>
    <row r="665" spans="1:6">
      <c r="A665">
        <v>24.618860000000002</v>
      </c>
      <c r="B665">
        <v>-0.40799999999999997</v>
      </c>
      <c r="C665">
        <v>0</v>
      </c>
      <c r="D665">
        <v>17.7728</v>
      </c>
      <c r="E665">
        <v>9393</v>
      </c>
      <c r="F665">
        <v>1</v>
      </c>
    </row>
    <row r="666" spans="1:6">
      <c r="A666">
        <v>24.651129000000001</v>
      </c>
      <c r="B666">
        <v>-0.4078</v>
      </c>
      <c r="C666">
        <v>0</v>
      </c>
      <c r="D666">
        <v>17.8276</v>
      </c>
      <c r="E666">
        <v>9391</v>
      </c>
      <c r="F666">
        <v>1</v>
      </c>
    </row>
    <row r="667" spans="1:6">
      <c r="A667">
        <v>24.683005999999999</v>
      </c>
      <c r="B667">
        <v>-0.4078</v>
      </c>
      <c r="C667">
        <v>0</v>
      </c>
      <c r="D667">
        <v>17.7728</v>
      </c>
      <c r="E667">
        <v>9389</v>
      </c>
      <c r="F667">
        <v>1</v>
      </c>
    </row>
    <row r="668" spans="1:6">
      <c r="A668">
        <v>24.714986</v>
      </c>
      <c r="B668">
        <v>-0.40760000000000002</v>
      </c>
      <c r="C668">
        <v>0</v>
      </c>
      <c r="D668">
        <v>17.7728</v>
      </c>
      <c r="E668">
        <v>9387</v>
      </c>
      <c r="F668">
        <v>1</v>
      </c>
    </row>
    <row r="669" spans="1:6">
      <c r="A669">
        <v>24.746924</v>
      </c>
      <c r="B669">
        <v>-0.40749999999999997</v>
      </c>
      <c r="C669">
        <v>0</v>
      </c>
      <c r="D669">
        <v>17.8276</v>
      </c>
      <c r="E669">
        <v>9385</v>
      </c>
      <c r="F669">
        <v>1</v>
      </c>
    </row>
    <row r="670" spans="1:6">
      <c r="A670">
        <v>24.778886</v>
      </c>
      <c r="B670">
        <v>-0.40749999999999997</v>
      </c>
      <c r="C670">
        <v>0</v>
      </c>
      <c r="D670">
        <v>17.8276</v>
      </c>
      <c r="E670">
        <v>9383</v>
      </c>
      <c r="F670">
        <v>1</v>
      </c>
    </row>
    <row r="671" spans="1:6">
      <c r="A671">
        <v>24.810973000000001</v>
      </c>
      <c r="B671">
        <v>-0.4073</v>
      </c>
      <c r="C671">
        <v>0</v>
      </c>
      <c r="D671">
        <v>17.7728</v>
      </c>
      <c r="E671">
        <v>9381</v>
      </c>
      <c r="F671">
        <v>1</v>
      </c>
    </row>
    <row r="672" spans="1:6">
      <c r="A672">
        <v>24.842973000000001</v>
      </c>
      <c r="B672">
        <v>-0.40720000000000001</v>
      </c>
      <c r="C672">
        <v>0</v>
      </c>
      <c r="D672">
        <v>17.8276</v>
      </c>
      <c r="E672">
        <v>9379</v>
      </c>
      <c r="F672">
        <v>1</v>
      </c>
    </row>
    <row r="673" spans="1:6">
      <c r="A673">
        <v>24.875041</v>
      </c>
      <c r="B673">
        <v>-0.40710000000000002</v>
      </c>
      <c r="C673">
        <v>0</v>
      </c>
      <c r="D673">
        <v>17.8002</v>
      </c>
      <c r="E673">
        <v>9377</v>
      </c>
      <c r="F673">
        <v>1</v>
      </c>
    </row>
    <row r="674" spans="1:6">
      <c r="A674">
        <v>24.907216999999999</v>
      </c>
      <c r="B674">
        <v>-0.40710000000000002</v>
      </c>
      <c r="C674">
        <v>0</v>
      </c>
      <c r="D674">
        <v>17.8276</v>
      </c>
      <c r="E674">
        <v>9377</v>
      </c>
      <c r="F674">
        <v>1</v>
      </c>
    </row>
    <row r="675" spans="1:6">
      <c r="A675">
        <v>24.939036999999999</v>
      </c>
      <c r="B675">
        <v>-0.40699999999999997</v>
      </c>
      <c r="C675">
        <v>0</v>
      </c>
      <c r="D675">
        <v>17.7728</v>
      </c>
      <c r="E675">
        <v>9375</v>
      </c>
      <c r="F675">
        <v>1</v>
      </c>
    </row>
    <row r="676" spans="1:6">
      <c r="A676">
        <v>24.971249</v>
      </c>
      <c r="B676">
        <v>-0.40699999999999997</v>
      </c>
      <c r="C676">
        <v>0</v>
      </c>
      <c r="D676">
        <v>17.7454</v>
      </c>
      <c r="E676">
        <v>9375</v>
      </c>
      <c r="F676">
        <v>1</v>
      </c>
    </row>
    <row r="677" spans="1:6">
      <c r="A677">
        <v>25.003336999999998</v>
      </c>
      <c r="B677">
        <v>-0.40689999999999998</v>
      </c>
      <c r="C677">
        <v>0</v>
      </c>
      <c r="D677">
        <v>17.7728</v>
      </c>
      <c r="E677">
        <v>9373</v>
      </c>
      <c r="F677">
        <v>1</v>
      </c>
    </row>
    <row r="678" spans="1:6">
      <c r="A678">
        <v>25.034938</v>
      </c>
      <c r="B678">
        <v>-0.40689999999999998</v>
      </c>
      <c r="C678">
        <v>0</v>
      </c>
      <c r="D678">
        <v>17.7728</v>
      </c>
      <c r="E678">
        <v>9371</v>
      </c>
      <c r="F678">
        <v>1</v>
      </c>
    </row>
    <row r="679" spans="1:6">
      <c r="A679">
        <v>25.067257999999999</v>
      </c>
      <c r="B679">
        <v>-0.40679999999999999</v>
      </c>
      <c r="C679">
        <v>0</v>
      </c>
      <c r="D679">
        <v>17.7728</v>
      </c>
      <c r="E679">
        <v>9371</v>
      </c>
      <c r="F679">
        <v>1</v>
      </c>
    </row>
    <row r="680" spans="1:6">
      <c r="A680">
        <v>25.099181000000002</v>
      </c>
      <c r="B680">
        <v>-0.40670000000000001</v>
      </c>
      <c r="C680">
        <v>0</v>
      </c>
      <c r="D680">
        <v>17.8002</v>
      </c>
      <c r="E680">
        <v>9369</v>
      </c>
      <c r="F680">
        <v>1</v>
      </c>
    </row>
    <row r="681" spans="1:6">
      <c r="A681">
        <v>25.131231</v>
      </c>
      <c r="B681">
        <v>-0.40670000000000001</v>
      </c>
      <c r="C681">
        <v>0</v>
      </c>
      <c r="D681">
        <v>17.8276</v>
      </c>
      <c r="E681">
        <v>9369</v>
      </c>
      <c r="F681">
        <v>1</v>
      </c>
    </row>
    <row r="682" spans="1:6">
      <c r="A682">
        <v>25.163197</v>
      </c>
      <c r="B682">
        <v>-0.40670000000000001</v>
      </c>
      <c r="C682">
        <v>0</v>
      </c>
      <c r="D682">
        <v>17.7728</v>
      </c>
      <c r="E682">
        <v>9369</v>
      </c>
      <c r="F682">
        <v>1</v>
      </c>
    </row>
    <row r="683" spans="1:6">
      <c r="A683">
        <v>25.195231</v>
      </c>
      <c r="B683">
        <v>-0.40660000000000002</v>
      </c>
      <c r="C683">
        <v>0</v>
      </c>
      <c r="D683">
        <v>17.718</v>
      </c>
      <c r="E683">
        <v>9367</v>
      </c>
      <c r="F683">
        <v>1</v>
      </c>
    </row>
    <row r="684" spans="1:6">
      <c r="A684">
        <v>25.227146000000001</v>
      </c>
      <c r="B684">
        <v>-0.40660000000000002</v>
      </c>
      <c r="C684">
        <v>0</v>
      </c>
      <c r="D684">
        <v>17.718</v>
      </c>
      <c r="E684">
        <v>9365</v>
      </c>
      <c r="F684">
        <v>1</v>
      </c>
    </row>
    <row r="685" spans="1:6">
      <c r="A685">
        <v>25.258975</v>
      </c>
      <c r="B685">
        <v>-0.40649999999999997</v>
      </c>
      <c r="C685">
        <v>0</v>
      </c>
      <c r="D685">
        <v>17.6906</v>
      </c>
      <c r="E685">
        <v>9365</v>
      </c>
      <c r="F685">
        <v>1</v>
      </c>
    </row>
    <row r="686" spans="1:6">
      <c r="A686">
        <v>25.290849999999999</v>
      </c>
      <c r="B686">
        <v>-0.40639999999999998</v>
      </c>
      <c r="C686">
        <v>0</v>
      </c>
      <c r="D686">
        <v>17.718</v>
      </c>
      <c r="E686">
        <v>9363</v>
      </c>
      <c r="F686">
        <v>1</v>
      </c>
    </row>
    <row r="687" spans="1:6">
      <c r="A687">
        <v>25.322884999999999</v>
      </c>
      <c r="B687">
        <v>-0.40639999999999998</v>
      </c>
      <c r="C687">
        <v>0</v>
      </c>
      <c r="D687">
        <v>17.8002</v>
      </c>
      <c r="E687">
        <v>9363</v>
      </c>
      <c r="F687">
        <v>1</v>
      </c>
    </row>
    <row r="688" spans="1:6">
      <c r="A688">
        <v>25.355219000000002</v>
      </c>
      <c r="B688">
        <v>-0.40639999999999998</v>
      </c>
      <c r="C688">
        <v>0</v>
      </c>
      <c r="D688">
        <v>17.6906</v>
      </c>
      <c r="E688">
        <v>9363</v>
      </c>
      <c r="F688">
        <v>1</v>
      </c>
    </row>
    <row r="689" spans="1:6">
      <c r="A689">
        <v>25.387445</v>
      </c>
      <c r="B689">
        <v>-0.40629999999999999</v>
      </c>
      <c r="C689">
        <v>0</v>
      </c>
      <c r="D689">
        <v>17.6632</v>
      </c>
      <c r="E689">
        <v>9361</v>
      </c>
      <c r="F689">
        <v>1</v>
      </c>
    </row>
    <row r="690" spans="1:6">
      <c r="A690">
        <v>25.419481000000001</v>
      </c>
      <c r="B690">
        <v>-0.40620000000000001</v>
      </c>
      <c r="C690">
        <v>0</v>
      </c>
      <c r="D690">
        <v>17.8002</v>
      </c>
      <c r="E690">
        <v>9359</v>
      </c>
      <c r="F690">
        <v>1</v>
      </c>
    </row>
    <row r="691" spans="1:6">
      <c r="A691">
        <v>25.451028999999998</v>
      </c>
      <c r="B691">
        <v>-0.40610000000000002</v>
      </c>
      <c r="C691">
        <v>0</v>
      </c>
      <c r="D691">
        <v>17.7454</v>
      </c>
      <c r="E691">
        <v>9357</v>
      </c>
      <c r="F691">
        <v>1</v>
      </c>
    </row>
    <row r="692" spans="1:6">
      <c r="A692">
        <v>25.483331</v>
      </c>
      <c r="B692">
        <v>-0.40600000000000003</v>
      </c>
      <c r="C692">
        <v>0</v>
      </c>
      <c r="D692">
        <v>17.6906</v>
      </c>
      <c r="E692">
        <v>9355</v>
      </c>
      <c r="F692">
        <v>1</v>
      </c>
    </row>
    <row r="693" spans="1:6">
      <c r="A693">
        <v>25.515329000000001</v>
      </c>
      <c r="B693">
        <v>-0.40600000000000003</v>
      </c>
      <c r="C693">
        <v>0</v>
      </c>
      <c r="D693">
        <v>17.6632</v>
      </c>
      <c r="E693">
        <v>9355</v>
      </c>
      <c r="F693">
        <v>1</v>
      </c>
    </row>
    <row r="694" spans="1:6">
      <c r="A694">
        <v>25.547326999999999</v>
      </c>
      <c r="B694">
        <v>-0.40589999999999998</v>
      </c>
      <c r="C694">
        <v>0</v>
      </c>
      <c r="D694">
        <v>17.7728</v>
      </c>
      <c r="E694">
        <v>9353</v>
      </c>
      <c r="F694">
        <v>1</v>
      </c>
    </row>
    <row r="695" spans="1:6">
      <c r="A695">
        <v>25.579115000000002</v>
      </c>
      <c r="B695">
        <v>-0.40579999999999999</v>
      </c>
      <c r="C695">
        <v>0</v>
      </c>
      <c r="D695">
        <v>17.6906</v>
      </c>
      <c r="E695">
        <v>9351</v>
      </c>
      <c r="F695">
        <v>1</v>
      </c>
    </row>
    <row r="696" spans="1:6">
      <c r="A696">
        <v>25.611516999999999</v>
      </c>
      <c r="B696">
        <v>-0.40570000000000001</v>
      </c>
      <c r="C696">
        <v>0</v>
      </c>
      <c r="D696">
        <v>17.7454</v>
      </c>
      <c r="E696">
        <v>9349</v>
      </c>
      <c r="F696">
        <v>1</v>
      </c>
    </row>
    <row r="697" spans="1:6">
      <c r="A697">
        <v>25.643476</v>
      </c>
      <c r="B697">
        <v>-0.40570000000000001</v>
      </c>
      <c r="C697">
        <v>0</v>
      </c>
      <c r="D697">
        <v>17.7454</v>
      </c>
      <c r="E697">
        <v>9349</v>
      </c>
      <c r="F697">
        <v>1</v>
      </c>
    </row>
    <row r="698" spans="1:6">
      <c r="A698">
        <v>25.675462</v>
      </c>
      <c r="B698">
        <v>-0.40560000000000002</v>
      </c>
      <c r="C698">
        <v>0</v>
      </c>
      <c r="D698">
        <v>17.6906</v>
      </c>
      <c r="E698">
        <v>9347</v>
      </c>
      <c r="F698">
        <v>1</v>
      </c>
    </row>
    <row r="699" spans="1:6">
      <c r="A699">
        <v>25.707581000000001</v>
      </c>
      <c r="B699">
        <v>-0.40550000000000003</v>
      </c>
      <c r="C699">
        <v>0</v>
      </c>
      <c r="D699">
        <v>17.6632</v>
      </c>
      <c r="E699">
        <v>9345</v>
      </c>
      <c r="F699">
        <v>1</v>
      </c>
    </row>
    <row r="700" spans="1:6">
      <c r="A700">
        <v>25.739276</v>
      </c>
      <c r="B700">
        <v>-0.40539999999999998</v>
      </c>
      <c r="C700">
        <v>0</v>
      </c>
      <c r="D700">
        <v>17.6632</v>
      </c>
      <c r="E700">
        <v>9343</v>
      </c>
      <c r="F700">
        <v>1</v>
      </c>
    </row>
    <row r="701" spans="1:6">
      <c r="A701">
        <v>25.771494000000001</v>
      </c>
      <c r="B701">
        <v>-0.40539999999999998</v>
      </c>
      <c r="C701">
        <v>0</v>
      </c>
      <c r="D701">
        <v>17.6906</v>
      </c>
      <c r="E701">
        <v>9343</v>
      </c>
      <c r="F701">
        <v>1</v>
      </c>
    </row>
    <row r="702" spans="1:6">
      <c r="A702">
        <v>25.803211999999998</v>
      </c>
      <c r="B702">
        <v>-0.40529999999999999</v>
      </c>
      <c r="C702">
        <v>0</v>
      </c>
      <c r="D702">
        <v>17.6632</v>
      </c>
      <c r="E702">
        <v>9341</v>
      </c>
      <c r="F702">
        <v>1</v>
      </c>
    </row>
    <row r="703" spans="1:6">
      <c r="A703">
        <v>25.835487000000001</v>
      </c>
      <c r="B703">
        <v>-0.40529999999999999</v>
      </c>
      <c r="C703">
        <v>0</v>
      </c>
      <c r="D703">
        <v>17.7454</v>
      </c>
      <c r="E703">
        <v>9341</v>
      </c>
      <c r="F703">
        <v>1</v>
      </c>
    </row>
    <row r="704" spans="1:6">
      <c r="A704">
        <v>25.86748</v>
      </c>
      <c r="B704">
        <v>-0.4052</v>
      </c>
      <c r="C704">
        <v>0</v>
      </c>
      <c r="D704">
        <v>17.6906</v>
      </c>
      <c r="E704">
        <v>9339</v>
      </c>
      <c r="F704">
        <v>1</v>
      </c>
    </row>
    <row r="705" spans="1:6">
      <c r="A705">
        <v>25.899730000000002</v>
      </c>
      <c r="B705">
        <v>-0.4052</v>
      </c>
      <c r="C705">
        <v>0</v>
      </c>
      <c r="D705">
        <v>17.6632</v>
      </c>
      <c r="E705">
        <v>9337</v>
      </c>
      <c r="F705">
        <v>1</v>
      </c>
    </row>
    <row r="706" spans="1:6">
      <c r="A706">
        <v>25.931737999999999</v>
      </c>
      <c r="B706">
        <v>-0.40510000000000002</v>
      </c>
      <c r="C706">
        <v>0</v>
      </c>
      <c r="D706">
        <v>17.6358</v>
      </c>
      <c r="E706">
        <v>9335</v>
      </c>
      <c r="F706">
        <v>1</v>
      </c>
    </row>
    <row r="707" spans="1:6">
      <c r="A707">
        <v>25.963754999999999</v>
      </c>
      <c r="B707">
        <v>-0.40500000000000003</v>
      </c>
      <c r="C707">
        <v>0</v>
      </c>
      <c r="D707">
        <v>17.6632</v>
      </c>
      <c r="E707">
        <v>9335</v>
      </c>
      <c r="F707">
        <v>1</v>
      </c>
    </row>
    <row r="708" spans="1:6">
      <c r="A708">
        <v>25.995639000000001</v>
      </c>
      <c r="B708">
        <v>-0.40489999999999998</v>
      </c>
      <c r="C708">
        <v>0</v>
      </c>
      <c r="D708">
        <v>17.6906</v>
      </c>
      <c r="E708">
        <v>9333</v>
      </c>
      <c r="F708">
        <v>1</v>
      </c>
    </row>
    <row r="709" spans="1:6">
      <c r="A709">
        <v>26.027681999999999</v>
      </c>
      <c r="B709">
        <v>-0.40479999999999999</v>
      </c>
      <c r="C709">
        <v>0</v>
      </c>
      <c r="D709">
        <v>17.6632</v>
      </c>
      <c r="E709">
        <v>9331</v>
      </c>
      <c r="F709">
        <v>1</v>
      </c>
    </row>
    <row r="710" spans="1:6">
      <c r="A710">
        <v>26.059652</v>
      </c>
      <c r="B710">
        <v>-0.4047</v>
      </c>
      <c r="C710">
        <v>0</v>
      </c>
      <c r="D710">
        <v>17.6906</v>
      </c>
      <c r="E710">
        <v>9329</v>
      </c>
      <c r="F710">
        <v>1</v>
      </c>
    </row>
    <row r="711" spans="1:6">
      <c r="A711">
        <v>26.091736999999998</v>
      </c>
      <c r="B711">
        <v>-0.40460000000000002</v>
      </c>
      <c r="C711">
        <v>0</v>
      </c>
      <c r="D711">
        <v>17.6084</v>
      </c>
      <c r="E711">
        <v>9327</v>
      </c>
      <c r="F711">
        <v>1</v>
      </c>
    </row>
    <row r="712" spans="1:6">
      <c r="A712">
        <v>26.123729000000001</v>
      </c>
      <c r="B712">
        <v>-0.40460000000000002</v>
      </c>
      <c r="C712">
        <v>0</v>
      </c>
      <c r="D712">
        <v>17.6632</v>
      </c>
      <c r="E712">
        <v>9327</v>
      </c>
      <c r="F712">
        <v>1</v>
      </c>
    </row>
    <row r="713" spans="1:6">
      <c r="A713">
        <v>26.155736000000001</v>
      </c>
      <c r="B713">
        <v>-0.40450000000000003</v>
      </c>
      <c r="C713">
        <v>0</v>
      </c>
      <c r="D713">
        <v>17.6084</v>
      </c>
      <c r="E713">
        <v>9325</v>
      </c>
      <c r="F713">
        <v>1</v>
      </c>
    </row>
    <row r="714" spans="1:6">
      <c r="A714">
        <v>26.187732</v>
      </c>
      <c r="B714">
        <v>-0.40439999999999998</v>
      </c>
      <c r="C714">
        <v>0</v>
      </c>
      <c r="D714">
        <v>17.6632</v>
      </c>
      <c r="E714">
        <v>9323</v>
      </c>
      <c r="F714">
        <v>1</v>
      </c>
    </row>
    <row r="715" spans="1:6">
      <c r="A715">
        <v>26.219888000000001</v>
      </c>
      <c r="B715">
        <v>-0.40429999999999999</v>
      </c>
      <c r="C715">
        <v>0</v>
      </c>
      <c r="D715">
        <v>17.6358</v>
      </c>
      <c r="E715">
        <v>9321</v>
      </c>
      <c r="F715">
        <v>1</v>
      </c>
    </row>
    <row r="716" spans="1:6">
      <c r="A716">
        <v>26.251798000000001</v>
      </c>
      <c r="B716">
        <v>-0.40429999999999999</v>
      </c>
      <c r="C716">
        <v>0</v>
      </c>
      <c r="D716">
        <v>17.6632</v>
      </c>
      <c r="E716">
        <v>9319</v>
      </c>
      <c r="F716">
        <v>1</v>
      </c>
    </row>
    <row r="717" spans="1:6">
      <c r="A717">
        <v>26.283929000000001</v>
      </c>
      <c r="B717">
        <v>-0.4042</v>
      </c>
      <c r="C717">
        <v>0</v>
      </c>
      <c r="D717">
        <v>17.6632</v>
      </c>
      <c r="E717">
        <v>9319</v>
      </c>
      <c r="F717">
        <v>1</v>
      </c>
    </row>
    <row r="718" spans="1:6">
      <c r="A718">
        <v>26.315978000000001</v>
      </c>
      <c r="B718">
        <v>-0.4042</v>
      </c>
      <c r="C718">
        <v>0</v>
      </c>
      <c r="D718">
        <v>17.6632</v>
      </c>
      <c r="E718">
        <v>9319</v>
      </c>
      <c r="F718">
        <v>1</v>
      </c>
    </row>
    <row r="719" spans="1:6">
      <c r="A719">
        <v>26.347899999999999</v>
      </c>
      <c r="B719">
        <v>-0.40410000000000001</v>
      </c>
      <c r="C719">
        <v>0</v>
      </c>
      <c r="D719">
        <v>17.6632</v>
      </c>
      <c r="E719">
        <v>9317</v>
      </c>
      <c r="F719">
        <v>1</v>
      </c>
    </row>
    <row r="720" spans="1:6">
      <c r="A720">
        <v>26.37968</v>
      </c>
      <c r="B720">
        <v>-0.40400000000000003</v>
      </c>
      <c r="C720">
        <v>0</v>
      </c>
      <c r="D720">
        <v>17.6632</v>
      </c>
      <c r="E720">
        <v>9315</v>
      </c>
      <c r="F720">
        <v>1</v>
      </c>
    </row>
    <row r="721" spans="1:6">
      <c r="A721">
        <v>26.411978999999999</v>
      </c>
      <c r="B721">
        <v>-0.40389999999999998</v>
      </c>
      <c r="C721">
        <v>0</v>
      </c>
      <c r="D721">
        <v>17.6906</v>
      </c>
      <c r="E721">
        <v>9313</v>
      </c>
      <c r="F721">
        <v>1</v>
      </c>
    </row>
    <row r="722" spans="1:6">
      <c r="A722">
        <v>26.444043000000001</v>
      </c>
      <c r="B722">
        <v>-0.40389999999999998</v>
      </c>
      <c r="C722">
        <v>0</v>
      </c>
      <c r="D722">
        <v>17.6906</v>
      </c>
      <c r="E722">
        <v>9313</v>
      </c>
      <c r="F722">
        <v>1</v>
      </c>
    </row>
    <row r="723" spans="1:6">
      <c r="A723">
        <v>26.476015</v>
      </c>
      <c r="B723">
        <v>-0.40379999999999999</v>
      </c>
      <c r="C723">
        <v>0</v>
      </c>
      <c r="D723">
        <v>17.6632</v>
      </c>
      <c r="E723">
        <v>9311</v>
      </c>
      <c r="F723">
        <v>1</v>
      </c>
    </row>
    <row r="724" spans="1:6">
      <c r="A724">
        <v>26.507646999999999</v>
      </c>
      <c r="B724">
        <v>-0.40379999999999999</v>
      </c>
      <c r="C724">
        <v>0</v>
      </c>
      <c r="D724">
        <v>17.6084</v>
      </c>
      <c r="E724">
        <v>9279</v>
      </c>
      <c r="F724">
        <v>1</v>
      </c>
    </row>
    <row r="725" spans="1:6">
      <c r="A725">
        <v>26.539894</v>
      </c>
      <c r="B725">
        <v>-0.4037</v>
      </c>
      <c r="C725">
        <v>0</v>
      </c>
      <c r="D725">
        <v>17.6084</v>
      </c>
      <c r="E725">
        <v>9309</v>
      </c>
      <c r="F725">
        <v>1</v>
      </c>
    </row>
    <row r="726" spans="1:6">
      <c r="A726">
        <v>26.571802999999999</v>
      </c>
      <c r="B726">
        <v>-0.40360000000000001</v>
      </c>
      <c r="C726">
        <v>0</v>
      </c>
      <c r="D726">
        <v>17.6084</v>
      </c>
      <c r="E726">
        <v>9307</v>
      </c>
      <c r="F726">
        <v>1</v>
      </c>
    </row>
    <row r="727" spans="1:6">
      <c r="A727">
        <v>26.603919999999999</v>
      </c>
      <c r="B727">
        <v>-0.40360000000000001</v>
      </c>
      <c r="C727">
        <v>0</v>
      </c>
      <c r="D727">
        <v>17.6632</v>
      </c>
      <c r="E727">
        <v>9307</v>
      </c>
      <c r="F727">
        <v>1</v>
      </c>
    </row>
    <row r="728" spans="1:6">
      <c r="A728">
        <v>26.636025</v>
      </c>
      <c r="B728">
        <v>-0.40350000000000003</v>
      </c>
      <c r="C728">
        <v>0</v>
      </c>
      <c r="D728">
        <v>17.6358</v>
      </c>
      <c r="E728">
        <v>9305</v>
      </c>
      <c r="F728">
        <v>1</v>
      </c>
    </row>
    <row r="729" spans="1:6">
      <c r="A729">
        <v>26.667964999999999</v>
      </c>
      <c r="B729">
        <v>-0.40350000000000003</v>
      </c>
      <c r="C729">
        <v>0</v>
      </c>
      <c r="D729">
        <v>17.6084</v>
      </c>
      <c r="E729">
        <v>9305</v>
      </c>
      <c r="F729">
        <v>1</v>
      </c>
    </row>
    <row r="730" spans="1:6">
      <c r="A730">
        <v>26.700161000000001</v>
      </c>
      <c r="B730">
        <v>-0.40350000000000003</v>
      </c>
      <c r="C730">
        <v>0</v>
      </c>
      <c r="D730">
        <v>17.581</v>
      </c>
      <c r="E730">
        <v>9305</v>
      </c>
      <c r="F730">
        <v>1</v>
      </c>
    </row>
    <row r="731" spans="1:6">
      <c r="A731">
        <v>26.732233999999998</v>
      </c>
      <c r="B731">
        <v>-0.40339999999999998</v>
      </c>
      <c r="C731">
        <v>0</v>
      </c>
      <c r="D731">
        <v>17.553599999999999</v>
      </c>
      <c r="E731">
        <v>9303</v>
      </c>
      <c r="F731">
        <v>1</v>
      </c>
    </row>
    <row r="732" spans="1:6">
      <c r="A732">
        <v>26.764196999999999</v>
      </c>
      <c r="B732">
        <v>-0.40339999999999998</v>
      </c>
      <c r="C732">
        <v>0</v>
      </c>
      <c r="D732">
        <v>17.6632</v>
      </c>
      <c r="E732">
        <v>9301</v>
      </c>
      <c r="F732">
        <v>1</v>
      </c>
    </row>
    <row r="733" spans="1:6">
      <c r="A733">
        <v>26.795914</v>
      </c>
      <c r="B733">
        <v>-0.40329999999999999</v>
      </c>
      <c r="C733">
        <v>0</v>
      </c>
      <c r="D733">
        <v>17.6632</v>
      </c>
      <c r="E733">
        <v>9301</v>
      </c>
      <c r="F733">
        <v>1</v>
      </c>
    </row>
    <row r="734" spans="1:6">
      <c r="A734">
        <v>26.828092999999999</v>
      </c>
      <c r="B734">
        <v>-0.4032</v>
      </c>
      <c r="C734">
        <v>0</v>
      </c>
      <c r="D734">
        <v>17.6358</v>
      </c>
      <c r="E734">
        <v>9299</v>
      </c>
      <c r="F734">
        <v>1</v>
      </c>
    </row>
    <row r="735" spans="1:6">
      <c r="A735">
        <v>26.860201</v>
      </c>
      <c r="B735">
        <v>-0.4032</v>
      </c>
      <c r="C735">
        <v>0</v>
      </c>
      <c r="D735">
        <v>17.6084</v>
      </c>
      <c r="E735">
        <v>9299</v>
      </c>
      <c r="F735">
        <v>1</v>
      </c>
    </row>
    <row r="736" spans="1:6">
      <c r="A736">
        <v>26.89226</v>
      </c>
      <c r="B736">
        <v>-0.4032</v>
      </c>
      <c r="C736">
        <v>0</v>
      </c>
      <c r="D736">
        <v>17.6632</v>
      </c>
      <c r="E736">
        <v>9299</v>
      </c>
      <c r="F736">
        <v>1</v>
      </c>
    </row>
    <row r="737" spans="1:6">
      <c r="A737">
        <v>26.924268999999999</v>
      </c>
      <c r="B737">
        <v>-0.4032</v>
      </c>
      <c r="C737">
        <v>0</v>
      </c>
      <c r="D737">
        <v>17.6632</v>
      </c>
      <c r="E737">
        <v>9299</v>
      </c>
      <c r="F737">
        <v>1</v>
      </c>
    </row>
    <row r="738" spans="1:6">
      <c r="A738">
        <v>26.956358000000002</v>
      </c>
      <c r="B738">
        <v>-0.40310000000000001</v>
      </c>
      <c r="C738">
        <v>0</v>
      </c>
      <c r="D738">
        <v>17.553599999999999</v>
      </c>
      <c r="E738">
        <v>9297</v>
      </c>
      <c r="F738">
        <v>1</v>
      </c>
    </row>
    <row r="739" spans="1:6">
      <c r="A739">
        <v>26.988392000000001</v>
      </c>
      <c r="B739">
        <v>-0.40310000000000001</v>
      </c>
      <c r="C739">
        <v>0</v>
      </c>
      <c r="D739">
        <v>17.553599999999999</v>
      </c>
      <c r="E739">
        <v>9295</v>
      </c>
      <c r="F739">
        <v>1</v>
      </c>
    </row>
    <row r="740" spans="1:6">
      <c r="A740">
        <v>27.020375000000001</v>
      </c>
      <c r="B740">
        <v>-0.40300000000000002</v>
      </c>
      <c r="C740">
        <v>0</v>
      </c>
      <c r="D740">
        <v>17.6358</v>
      </c>
      <c r="E740">
        <v>9295</v>
      </c>
      <c r="F740">
        <v>1</v>
      </c>
    </row>
    <row r="741" spans="1:6">
      <c r="A741">
        <v>27.052208</v>
      </c>
      <c r="B741">
        <v>-0.40300000000000002</v>
      </c>
      <c r="C741">
        <v>0</v>
      </c>
      <c r="D741">
        <v>17.6084</v>
      </c>
      <c r="E741">
        <v>9293</v>
      </c>
      <c r="F741">
        <v>1</v>
      </c>
    </row>
    <row r="742" spans="1:6">
      <c r="A742">
        <v>27.084188999999999</v>
      </c>
      <c r="B742">
        <v>-0.40289999999999998</v>
      </c>
      <c r="C742">
        <v>0</v>
      </c>
      <c r="D742">
        <v>17.6358</v>
      </c>
      <c r="E742">
        <v>9293</v>
      </c>
      <c r="F742">
        <v>1</v>
      </c>
    </row>
    <row r="743" spans="1:6">
      <c r="A743">
        <v>27.116226999999999</v>
      </c>
      <c r="B743">
        <v>-0.40289999999999998</v>
      </c>
      <c r="C743">
        <v>0</v>
      </c>
      <c r="D743">
        <v>17.6358</v>
      </c>
      <c r="E743">
        <v>9291</v>
      </c>
      <c r="F743">
        <v>1</v>
      </c>
    </row>
    <row r="744" spans="1:6">
      <c r="A744">
        <v>27.148311</v>
      </c>
      <c r="B744">
        <v>-0.40279999999999999</v>
      </c>
      <c r="C744">
        <v>0</v>
      </c>
      <c r="D744">
        <v>17.6632</v>
      </c>
      <c r="E744">
        <v>9291</v>
      </c>
      <c r="F744">
        <v>1</v>
      </c>
    </row>
    <row r="745" spans="1:6">
      <c r="A745">
        <v>27.180299000000002</v>
      </c>
      <c r="B745">
        <v>-0.40279999999999999</v>
      </c>
      <c r="C745">
        <v>0</v>
      </c>
      <c r="D745">
        <v>17.6084</v>
      </c>
      <c r="E745">
        <v>9291</v>
      </c>
      <c r="F745">
        <v>1</v>
      </c>
    </row>
    <row r="746" spans="1:6">
      <c r="A746">
        <v>27.212465999999999</v>
      </c>
      <c r="B746">
        <v>-0.40279999999999999</v>
      </c>
      <c r="C746">
        <v>0</v>
      </c>
      <c r="D746">
        <v>17.6632</v>
      </c>
      <c r="E746">
        <v>9291</v>
      </c>
      <c r="F746">
        <v>1</v>
      </c>
    </row>
    <row r="747" spans="1:6">
      <c r="A747">
        <v>27.244336000000001</v>
      </c>
      <c r="B747">
        <v>-0.40279999999999999</v>
      </c>
      <c r="C747">
        <v>0</v>
      </c>
      <c r="D747">
        <v>17.6084</v>
      </c>
      <c r="E747">
        <v>9291</v>
      </c>
      <c r="F747">
        <v>1</v>
      </c>
    </row>
    <row r="748" spans="1:6">
      <c r="A748">
        <v>27.276498</v>
      </c>
      <c r="B748">
        <v>-0.4027</v>
      </c>
      <c r="C748">
        <v>0</v>
      </c>
      <c r="D748">
        <v>17.6084</v>
      </c>
      <c r="E748">
        <v>9289</v>
      </c>
      <c r="F748">
        <v>1</v>
      </c>
    </row>
    <row r="749" spans="1:6">
      <c r="A749">
        <v>27.308553</v>
      </c>
      <c r="B749">
        <v>-0.4027</v>
      </c>
      <c r="C749">
        <v>0</v>
      </c>
      <c r="D749">
        <v>17.6358</v>
      </c>
      <c r="E749">
        <v>9287</v>
      </c>
      <c r="F749">
        <v>1</v>
      </c>
    </row>
    <row r="750" spans="1:6">
      <c r="A750">
        <v>27.340387</v>
      </c>
      <c r="B750">
        <v>-0.40260000000000001</v>
      </c>
      <c r="C750">
        <v>0</v>
      </c>
      <c r="D750">
        <v>17.553599999999999</v>
      </c>
      <c r="E750">
        <v>9287</v>
      </c>
      <c r="F750">
        <v>1</v>
      </c>
    </row>
    <row r="751" spans="1:6">
      <c r="A751">
        <v>27.372533000000001</v>
      </c>
      <c r="B751">
        <v>-0.40260000000000001</v>
      </c>
      <c r="C751">
        <v>0</v>
      </c>
      <c r="D751">
        <v>17.553599999999999</v>
      </c>
      <c r="E751">
        <v>9287</v>
      </c>
      <c r="F751">
        <v>1</v>
      </c>
    </row>
    <row r="752" spans="1:6">
      <c r="A752">
        <v>27.40418</v>
      </c>
      <c r="B752">
        <v>-0.40260000000000001</v>
      </c>
      <c r="C752">
        <v>0</v>
      </c>
      <c r="D752">
        <v>17.6632</v>
      </c>
      <c r="E752">
        <v>9287</v>
      </c>
      <c r="F752">
        <v>1</v>
      </c>
    </row>
    <row r="753" spans="1:6">
      <c r="A753">
        <v>27.436305000000001</v>
      </c>
      <c r="B753">
        <v>-0.40260000000000001</v>
      </c>
      <c r="C753">
        <v>0</v>
      </c>
      <c r="D753">
        <v>17.553599999999999</v>
      </c>
      <c r="E753">
        <v>9287</v>
      </c>
      <c r="F753">
        <v>1</v>
      </c>
    </row>
    <row r="754" spans="1:6">
      <c r="A754">
        <v>27.468478000000001</v>
      </c>
      <c r="B754">
        <v>-0.40250000000000002</v>
      </c>
      <c r="C754">
        <v>0</v>
      </c>
      <c r="D754">
        <v>17.6632</v>
      </c>
      <c r="E754">
        <v>9285</v>
      </c>
      <c r="F754">
        <v>1</v>
      </c>
    </row>
    <row r="755" spans="1:6">
      <c r="A755">
        <v>27.500154999999999</v>
      </c>
      <c r="B755">
        <v>-0.40250000000000002</v>
      </c>
      <c r="C755">
        <v>0</v>
      </c>
      <c r="D755">
        <v>17.581</v>
      </c>
      <c r="E755">
        <v>9285</v>
      </c>
      <c r="F755">
        <v>1</v>
      </c>
    </row>
    <row r="756" spans="1:6">
      <c r="A756">
        <v>27.532446</v>
      </c>
      <c r="B756">
        <v>-0.40250000000000002</v>
      </c>
      <c r="C756">
        <v>0</v>
      </c>
      <c r="D756">
        <v>17.6084</v>
      </c>
      <c r="E756">
        <v>9285</v>
      </c>
      <c r="F756">
        <v>1</v>
      </c>
    </row>
    <row r="757" spans="1:6">
      <c r="A757">
        <v>27.564485999999999</v>
      </c>
      <c r="B757">
        <v>-0.40250000000000002</v>
      </c>
      <c r="C757">
        <v>0</v>
      </c>
      <c r="D757">
        <v>17.581</v>
      </c>
      <c r="E757">
        <v>9285</v>
      </c>
      <c r="F757">
        <v>1</v>
      </c>
    </row>
    <row r="758" spans="1:6">
      <c r="A758">
        <v>27.596488000000001</v>
      </c>
      <c r="B758">
        <v>-0.40239999999999998</v>
      </c>
      <c r="C758">
        <v>0</v>
      </c>
      <c r="D758">
        <v>17.6084</v>
      </c>
      <c r="E758">
        <v>9283</v>
      </c>
      <c r="F758">
        <v>1</v>
      </c>
    </row>
    <row r="759" spans="1:6">
      <c r="A759">
        <v>27.628620000000002</v>
      </c>
      <c r="B759">
        <v>-0.40239999999999998</v>
      </c>
      <c r="C759">
        <v>0</v>
      </c>
      <c r="D759">
        <v>17.6084</v>
      </c>
      <c r="E759">
        <v>9283</v>
      </c>
      <c r="F759">
        <v>1</v>
      </c>
    </row>
    <row r="760" spans="1:6">
      <c r="A760">
        <v>27.660423999999999</v>
      </c>
      <c r="B760">
        <v>-0.40229999999999999</v>
      </c>
      <c r="C760">
        <v>0</v>
      </c>
      <c r="D760">
        <v>17.553599999999999</v>
      </c>
      <c r="E760">
        <v>9281</v>
      </c>
      <c r="F760">
        <v>1</v>
      </c>
    </row>
    <row r="761" spans="1:6">
      <c r="A761">
        <v>27.69266</v>
      </c>
      <c r="B761">
        <v>-0.40229999999999999</v>
      </c>
      <c r="C761">
        <v>0</v>
      </c>
      <c r="D761">
        <v>17.6084</v>
      </c>
      <c r="E761">
        <v>9281</v>
      </c>
      <c r="F761">
        <v>1</v>
      </c>
    </row>
    <row r="762" spans="1:6">
      <c r="A762">
        <v>27.724896999999999</v>
      </c>
      <c r="B762">
        <v>-0.40229999999999999</v>
      </c>
      <c r="C762">
        <v>0</v>
      </c>
      <c r="D762">
        <v>17.6632</v>
      </c>
      <c r="E762">
        <v>9281</v>
      </c>
      <c r="F762">
        <v>1</v>
      </c>
    </row>
    <row r="763" spans="1:6">
      <c r="A763">
        <v>27.756599000000001</v>
      </c>
      <c r="B763">
        <v>-0.4022</v>
      </c>
      <c r="C763">
        <v>0</v>
      </c>
      <c r="D763">
        <v>17.6084</v>
      </c>
      <c r="E763">
        <v>9279</v>
      </c>
      <c r="F763">
        <v>1</v>
      </c>
    </row>
    <row r="764" spans="1:6">
      <c r="A764">
        <v>27.788595999999998</v>
      </c>
      <c r="B764">
        <v>-0.4022</v>
      </c>
      <c r="C764">
        <v>0</v>
      </c>
      <c r="D764">
        <v>17.6632</v>
      </c>
      <c r="E764">
        <v>9279</v>
      </c>
      <c r="F764">
        <v>1</v>
      </c>
    </row>
    <row r="765" spans="1:6">
      <c r="A765">
        <v>27.820599000000001</v>
      </c>
      <c r="B765">
        <v>-0.4022</v>
      </c>
      <c r="C765">
        <v>0</v>
      </c>
      <c r="D765">
        <v>17.553599999999999</v>
      </c>
      <c r="E765">
        <v>9279</v>
      </c>
      <c r="F765">
        <v>1</v>
      </c>
    </row>
    <row r="766" spans="1:6">
      <c r="A766">
        <v>27.852644000000002</v>
      </c>
      <c r="B766">
        <v>-0.4022</v>
      </c>
      <c r="C766">
        <v>0</v>
      </c>
      <c r="D766">
        <v>17.553599999999999</v>
      </c>
      <c r="E766">
        <v>9279</v>
      </c>
      <c r="F766">
        <v>1</v>
      </c>
    </row>
    <row r="767" spans="1:6">
      <c r="A767">
        <v>27.884595999999998</v>
      </c>
      <c r="B767">
        <v>-0.4022</v>
      </c>
      <c r="C767">
        <v>0</v>
      </c>
      <c r="D767">
        <v>17.6358</v>
      </c>
      <c r="E767">
        <v>9279</v>
      </c>
      <c r="F767">
        <v>1</v>
      </c>
    </row>
    <row r="768" spans="1:6">
      <c r="A768">
        <v>27.916839</v>
      </c>
      <c r="B768">
        <v>-0.4022</v>
      </c>
      <c r="C768">
        <v>0</v>
      </c>
      <c r="D768">
        <v>17.526199999999999</v>
      </c>
      <c r="E768">
        <v>9279</v>
      </c>
      <c r="F768">
        <v>1</v>
      </c>
    </row>
    <row r="769" spans="1:6">
      <c r="A769">
        <v>27.948896000000001</v>
      </c>
      <c r="B769">
        <v>-0.40210000000000001</v>
      </c>
      <c r="C769">
        <v>0</v>
      </c>
      <c r="D769">
        <v>17.6084</v>
      </c>
      <c r="E769">
        <v>9277</v>
      </c>
      <c r="F769">
        <v>1</v>
      </c>
    </row>
    <row r="770" spans="1:6">
      <c r="A770">
        <v>27.980793999999999</v>
      </c>
      <c r="B770">
        <v>-0.40210000000000001</v>
      </c>
      <c r="C770">
        <v>0</v>
      </c>
      <c r="D770">
        <v>17.6358</v>
      </c>
      <c r="E770">
        <v>9277</v>
      </c>
      <c r="F770">
        <v>1</v>
      </c>
    </row>
    <row r="771" spans="1:6">
      <c r="A771">
        <v>28.012926</v>
      </c>
      <c r="B771">
        <v>-0.40210000000000001</v>
      </c>
      <c r="C771">
        <v>0</v>
      </c>
      <c r="D771">
        <v>17.553599999999999</v>
      </c>
      <c r="E771">
        <v>9277</v>
      </c>
      <c r="F771">
        <v>1</v>
      </c>
    </row>
    <row r="772" spans="1:6">
      <c r="A772">
        <v>28.044777</v>
      </c>
      <c r="B772">
        <v>-0.40210000000000001</v>
      </c>
      <c r="C772">
        <v>0</v>
      </c>
      <c r="D772">
        <v>17.553599999999999</v>
      </c>
      <c r="E772">
        <v>9277</v>
      </c>
      <c r="F772">
        <v>1</v>
      </c>
    </row>
    <row r="773" spans="1:6">
      <c r="A773">
        <v>28.076744999999999</v>
      </c>
      <c r="B773">
        <v>-0.40210000000000001</v>
      </c>
      <c r="C773">
        <v>0</v>
      </c>
      <c r="D773">
        <v>17.553599999999999</v>
      </c>
      <c r="E773">
        <v>9277</v>
      </c>
      <c r="F773">
        <v>1</v>
      </c>
    </row>
    <row r="774" spans="1:6">
      <c r="A774">
        <v>28.108791</v>
      </c>
      <c r="B774">
        <v>-0.40210000000000001</v>
      </c>
      <c r="C774">
        <v>0</v>
      </c>
      <c r="D774">
        <v>17.6084</v>
      </c>
      <c r="E774">
        <v>9277</v>
      </c>
      <c r="F774">
        <v>1</v>
      </c>
    </row>
    <row r="775" spans="1:6">
      <c r="A775">
        <v>28.140789000000002</v>
      </c>
      <c r="B775">
        <v>-0.40210000000000001</v>
      </c>
      <c r="C775">
        <v>0</v>
      </c>
      <c r="D775">
        <v>17.526199999999999</v>
      </c>
      <c r="E775">
        <v>9277</v>
      </c>
      <c r="F775">
        <v>1</v>
      </c>
    </row>
    <row r="776" spans="1:6">
      <c r="A776">
        <v>28.172792000000001</v>
      </c>
      <c r="B776">
        <v>-0.40210000000000001</v>
      </c>
      <c r="C776">
        <v>0</v>
      </c>
      <c r="D776">
        <v>17.553599999999999</v>
      </c>
      <c r="E776">
        <v>9277</v>
      </c>
      <c r="F776">
        <v>1</v>
      </c>
    </row>
    <row r="777" spans="1:6">
      <c r="A777">
        <v>28.204808</v>
      </c>
      <c r="B777">
        <v>-0.40210000000000001</v>
      </c>
      <c r="C777">
        <v>0</v>
      </c>
      <c r="D777">
        <v>17.581</v>
      </c>
      <c r="E777">
        <v>9277</v>
      </c>
      <c r="F777">
        <v>1</v>
      </c>
    </row>
    <row r="778" spans="1:6">
      <c r="A778">
        <v>28.236992000000001</v>
      </c>
      <c r="B778">
        <v>-0.40210000000000001</v>
      </c>
      <c r="C778">
        <v>0</v>
      </c>
      <c r="D778">
        <v>17.553599999999999</v>
      </c>
      <c r="E778">
        <v>9277</v>
      </c>
      <c r="F778">
        <v>1</v>
      </c>
    </row>
    <row r="779" spans="1:6">
      <c r="A779">
        <v>28.269100000000002</v>
      </c>
      <c r="B779">
        <v>-0.40200000000000002</v>
      </c>
      <c r="C779">
        <v>0</v>
      </c>
      <c r="D779">
        <v>17.581</v>
      </c>
      <c r="E779">
        <v>9275</v>
      </c>
      <c r="F779">
        <v>1</v>
      </c>
    </row>
    <row r="780" spans="1:6">
      <c r="A780">
        <v>28.300886999999999</v>
      </c>
      <c r="B780">
        <v>-0.40200000000000002</v>
      </c>
      <c r="C780">
        <v>0</v>
      </c>
      <c r="D780">
        <v>17.6084</v>
      </c>
      <c r="E780">
        <v>9275</v>
      </c>
      <c r="F780">
        <v>1</v>
      </c>
    </row>
    <row r="781" spans="1:6">
      <c r="A781">
        <v>28.332954999999998</v>
      </c>
      <c r="B781">
        <v>-0.40200000000000002</v>
      </c>
      <c r="C781">
        <v>0</v>
      </c>
      <c r="D781">
        <v>17.553599999999999</v>
      </c>
      <c r="E781">
        <v>9275</v>
      </c>
      <c r="F781">
        <v>1</v>
      </c>
    </row>
    <row r="782" spans="1:6">
      <c r="A782">
        <v>28.364992999999998</v>
      </c>
      <c r="B782">
        <v>-0.40200000000000002</v>
      </c>
      <c r="C782">
        <v>0</v>
      </c>
      <c r="D782">
        <v>17.6084</v>
      </c>
      <c r="E782">
        <v>9275</v>
      </c>
      <c r="F782">
        <v>1</v>
      </c>
    </row>
    <row r="783" spans="1:6">
      <c r="A783">
        <v>28.397058000000001</v>
      </c>
      <c r="B783">
        <v>-0.40200000000000002</v>
      </c>
      <c r="C783">
        <v>0</v>
      </c>
      <c r="D783">
        <v>17.498799999999999</v>
      </c>
      <c r="E783">
        <v>9273</v>
      </c>
      <c r="F783">
        <v>1</v>
      </c>
    </row>
    <row r="784" spans="1:6">
      <c r="A784">
        <v>28.428982999999999</v>
      </c>
      <c r="B784">
        <v>-0.40189999999999998</v>
      </c>
      <c r="C784">
        <v>0</v>
      </c>
      <c r="D784">
        <v>17.553599999999999</v>
      </c>
      <c r="E784">
        <v>9273</v>
      </c>
      <c r="F784">
        <v>1</v>
      </c>
    </row>
    <row r="785" spans="1:6">
      <c r="A785">
        <v>28.460736000000001</v>
      </c>
      <c r="B785">
        <v>-0.40189999999999998</v>
      </c>
      <c r="C785">
        <v>0</v>
      </c>
      <c r="D785">
        <v>17.581</v>
      </c>
      <c r="E785">
        <v>9273</v>
      </c>
      <c r="F785">
        <v>1</v>
      </c>
    </row>
    <row r="786" spans="1:6">
      <c r="A786">
        <v>28.492816000000001</v>
      </c>
      <c r="B786">
        <v>-0.40189999999999998</v>
      </c>
      <c r="C786">
        <v>0</v>
      </c>
      <c r="D786">
        <v>17.581</v>
      </c>
      <c r="E786">
        <v>9273</v>
      </c>
      <c r="F786">
        <v>1</v>
      </c>
    </row>
    <row r="787" spans="1:6">
      <c r="A787">
        <v>28.524781999999998</v>
      </c>
      <c r="B787">
        <v>-0.40179999999999999</v>
      </c>
      <c r="C787">
        <v>0</v>
      </c>
      <c r="D787">
        <v>17.553599999999999</v>
      </c>
      <c r="E787">
        <v>9271</v>
      </c>
      <c r="F787">
        <v>1</v>
      </c>
    </row>
    <row r="788" spans="1:6">
      <c r="A788">
        <v>28.557043</v>
      </c>
      <c r="B788">
        <v>-0.40179999999999999</v>
      </c>
      <c r="C788">
        <v>0</v>
      </c>
      <c r="D788">
        <v>17.553599999999999</v>
      </c>
      <c r="E788">
        <v>9271</v>
      </c>
      <c r="F788">
        <v>1</v>
      </c>
    </row>
    <row r="789" spans="1:6">
      <c r="A789">
        <v>28.589191</v>
      </c>
      <c r="B789">
        <v>-0.40179999999999999</v>
      </c>
      <c r="C789">
        <v>0</v>
      </c>
      <c r="D789">
        <v>17.526199999999999</v>
      </c>
      <c r="E789">
        <v>9271</v>
      </c>
      <c r="F789">
        <v>1</v>
      </c>
    </row>
    <row r="790" spans="1:6">
      <c r="A790">
        <v>28.62124</v>
      </c>
      <c r="B790">
        <v>-0.40179999999999999</v>
      </c>
      <c r="C790">
        <v>0</v>
      </c>
      <c r="D790">
        <v>17.498799999999999</v>
      </c>
      <c r="E790">
        <v>9271</v>
      </c>
      <c r="F790">
        <v>1</v>
      </c>
    </row>
    <row r="791" spans="1:6">
      <c r="A791">
        <v>28.653126</v>
      </c>
      <c r="B791">
        <v>-0.40179999999999999</v>
      </c>
      <c r="C791">
        <v>0</v>
      </c>
      <c r="D791">
        <v>17.553599999999999</v>
      </c>
      <c r="E791">
        <v>9271</v>
      </c>
      <c r="F791">
        <v>1</v>
      </c>
    </row>
    <row r="792" spans="1:6">
      <c r="A792">
        <v>28.685298</v>
      </c>
      <c r="B792">
        <v>-0.4017</v>
      </c>
      <c r="C792">
        <v>0</v>
      </c>
      <c r="D792">
        <v>17.581</v>
      </c>
      <c r="E792">
        <v>9269</v>
      </c>
      <c r="F792">
        <v>1</v>
      </c>
    </row>
    <row r="793" spans="1:6">
      <c r="A793">
        <v>28.717345999999999</v>
      </c>
      <c r="B793">
        <v>-0.4017</v>
      </c>
      <c r="C793">
        <v>0</v>
      </c>
      <c r="D793">
        <v>17.553599999999999</v>
      </c>
      <c r="E793">
        <v>9269</v>
      </c>
      <c r="F793">
        <v>1</v>
      </c>
    </row>
    <row r="794" spans="1:6">
      <c r="A794">
        <v>28.749279999999999</v>
      </c>
      <c r="B794">
        <v>-0.4017</v>
      </c>
      <c r="C794">
        <v>0</v>
      </c>
      <c r="D794">
        <v>17.581</v>
      </c>
      <c r="E794">
        <v>9269</v>
      </c>
      <c r="F794">
        <v>1</v>
      </c>
    </row>
    <row r="795" spans="1:6">
      <c r="A795">
        <v>28.781383999999999</v>
      </c>
      <c r="B795">
        <v>-0.4017</v>
      </c>
      <c r="C795">
        <v>0</v>
      </c>
      <c r="D795">
        <v>17.553599999999999</v>
      </c>
      <c r="E795">
        <v>9269</v>
      </c>
      <c r="F795">
        <v>1</v>
      </c>
    </row>
    <row r="796" spans="1:6">
      <c r="A796">
        <v>28.813374</v>
      </c>
      <c r="B796">
        <v>-0.4017</v>
      </c>
      <c r="C796">
        <v>0</v>
      </c>
      <c r="D796">
        <v>17.553599999999999</v>
      </c>
      <c r="E796">
        <v>9269</v>
      </c>
      <c r="F796">
        <v>1</v>
      </c>
    </row>
    <row r="797" spans="1:6">
      <c r="A797">
        <v>28.845383000000002</v>
      </c>
      <c r="B797">
        <v>-0.4017</v>
      </c>
      <c r="C797">
        <v>0</v>
      </c>
      <c r="D797">
        <v>17.581</v>
      </c>
      <c r="E797">
        <v>9269</v>
      </c>
      <c r="F797">
        <v>1</v>
      </c>
    </row>
    <row r="798" spans="1:6">
      <c r="A798">
        <v>28.877257</v>
      </c>
      <c r="B798">
        <v>-0.4017</v>
      </c>
      <c r="C798">
        <v>0</v>
      </c>
      <c r="D798">
        <v>17.498799999999999</v>
      </c>
      <c r="E798">
        <v>9269</v>
      </c>
      <c r="F798">
        <v>1</v>
      </c>
    </row>
    <row r="799" spans="1:6">
      <c r="A799">
        <v>28.909407999999999</v>
      </c>
      <c r="B799">
        <v>-0.4017</v>
      </c>
      <c r="C799">
        <v>0</v>
      </c>
      <c r="D799">
        <v>17.498799999999999</v>
      </c>
      <c r="E799">
        <v>9269</v>
      </c>
      <c r="F799">
        <v>1</v>
      </c>
    </row>
    <row r="800" spans="1:6">
      <c r="A800">
        <v>28.941084</v>
      </c>
      <c r="B800">
        <v>-0.40160000000000001</v>
      </c>
      <c r="C800">
        <v>0</v>
      </c>
      <c r="D800">
        <v>17.581</v>
      </c>
      <c r="E800">
        <v>9267</v>
      </c>
      <c r="F800">
        <v>1</v>
      </c>
    </row>
    <row r="801" spans="1:6">
      <c r="A801">
        <v>28.973357</v>
      </c>
      <c r="B801">
        <v>-0.40160000000000001</v>
      </c>
      <c r="C801">
        <v>0</v>
      </c>
      <c r="D801">
        <v>17.526199999999999</v>
      </c>
      <c r="E801">
        <v>9267</v>
      </c>
      <c r="F801">
        <v>1</v>
      </c>
    </row>
    <row r="802" spans="1:6">
      <c r="A802">
        <v>29.005300999999999</v>
      </c>
      <c r="B802">
        <v>-0.40160000000000001</v>
      </c>
      <c r="C802">
        <v>0</v>
      </c>
      <c r="D802">
        <v>17.553599999999999</v>
      </c>
      <c r="E802">
        <v>9267</v>
      </c>
      <c r="F802">
        <v>1</v>
      </c>
    </row>
    <row r="803" spans="1:6">
      <c r="A803">
        <v>29.037396000000001</v>
      </c>
      <c r="B803">
        <v>-0.40160000000000001</v>
      </c>
      <c r="C803">
        <v>0</v>
      </c>
      <c r="D803">
        <v>17.526199999999999</v>
      </c>
      <c r="E803">
        <v>9267</v>
      </c>
      <c r="F803">
        <v>1</v>
      </c>
    </row>
    <row r="804" spans="1:6">
      <c r="A804">
        <v>29.069510000000001</v>
      </c>
      <c r="B804">
        <v>-0.40150000000000002</v>
      </c>
      <c r="C804">
        <v>0</v>
      </c>
      <c r="D804">
        <v>17.581</v>
      </c>
      <c r="E804">
        <v>9265</v>
      </c>
      <c r="F804">
        <v>1</v>
      </c>
    </row>
    <row r="805" spans="1:6">
      <c r="A805">
        <v>29.101182999999999</v>
      </c>
      <c r="B805">
        <v>-0.40150000000000002</v>
      </c>
      <c r="C805">
        <v>0</v>
      </c>
      <c r="D805">
        <v>17.581</v>
      </c>
      <c r="E805">
        <v>9265</v>
      </c>
      <c r="F805">
        <v>1</v>
      </c>
    </row>
    <row r="806" spans="1:6">
      <c r="A806">
        <v>29.133565999999998</v>
      </c>
      <c r="B806">
        <v>-0.40150000000000002</v>
      </c>
      <c r="C806">
        <v>0</v>
      </c>
      <c r="D806">
        <v>17.526199999999999</v>
      </c>
      <c r="E806">
        <v>9265</v>
      </c>
      <c r="F806">
        <v>1</v>
      </c>
    </row>
    <row r="807" spans="1:6">
      <c r="A807">
        <v>29.16564</v>
      </c>
      <c r="B807">
        <v>-0.40150000000000002</v>
      </c>
      <c r="C807">
        <v>0</v>
      </c>
      <c r="D807">
        <v>17.498799999999999</v>
      </c>
      <c r="E807">
        <v>9265</v>
      </c>
      <c r="F807">
        <v>1</v>
      </c>
    </row>
    <row r="808" spans="1:6">
      <c r="A808">
        <v>29.197588</v>
      </c>
      <c r="B808">
        <v>-0.40139999999999998</v>
      </c>
      <c r="C808">
        <v>0</v>
      </c>
      <c r="D808">
        <v>17.553599999999999</v>
      </c>
      <c r="E808">
        <v>9263</v>
      </c>
      <c r="F808">
        <v>1</v>
      </c>
    </row>
    <row r="809" spans="1:6">
      <c r="A809">
        <v>29.229426</v>
      </c>
      <c r="B809">
        <v>-0.40139999999999998</v>
      </c>
      <c r="C809">
        <v>0</v>
      </c>
      <c r="D809">
        <v>17.553599999999999</v>
      </c>
      <c r="E809">
        <v>9263</v>
      </c>
      <c r="F809">
        <v>1</v>
      </c>
    </row>
    <row r="810" spans="1:6">
      <c r="A810">
        <v>29.261634999999998</v>
      </c>
      <c r="B810">
        <v>-0.40139999999999998</v>
      </c>
      <c r="C810">
        <v>0</v>
      </c>
      <c r="D810">
        <v>17.498799999999999</v>
      </c>
      <c r="E810">
        <v>9263</v>
      </c>
      <c r="F810">
        <v>1</v>
      </c>
    </row>
    <row r="811" spans="1:6">
      <c r="A811">
        <v>29.293589999999998</v>
      </c>
      <c r="B811">
        <v>-0.40139999999999998</v>
      </c>
      <c r="C811">
        <v>0</v>
      </c>
      <c r="D811">
        <v>17.553599999999999</v>
      </c>
      <c r="E811">
        <v>9263</v>
      </c>
      <c r="F811">
        <v>1</v>
      </c>
    </row>
    <row r="812" spans="1:6">
      <c r="A812">
        <v>29.325498</v>
      </c>
      <c r="B812">
        <v>-0.40139999999999998</v>
      </c>
      <c r="C812">
        <v>0</v>
      </c>
      <c r="D812">
        <v>17.553599999999999</v>
      </c>
      <c r="E812">
        <v>9263</v>
      </c>
      <c r="F812">
        <v>1</v>
      </c>
    </row>
    <row r="813" spans="1:6">
      <c r="A813">
        <v>29.357652000000002</v>
      </c>
      <c r="B813">
        <v>-0.40139999999999998</v>
      </c>
      <c r="C813">
        <v>0</v>
      </c>
      <c r="D813">
        <v>17.498799999999999</v>
      </c>
      <c r="E813">
        <v>9263</v>
      </c>
      <c r="F813">
        <v>1</v>
      </c>
    </row>
    <row r="814" spans="1:6">
      <c r="A814">
        <v>29.389433</v>
      </c>
      <c r="B814">
        <v>-0.40139999999999998</v>
      </c>
      <c r="C814">
        <v>0</v>
      </c>
      <c r="D814">
        <v>17.498799999999999</v>
      </c>
      <c r="E814">
        <v>9263</v>
      </c>
      <c r="F814">
        <v>1</v>
      </c>
    </row>
    <row r="815" spans="1:6">
      <c r="A815">
        <v>29.421520999999998</v>
      </c>
      <c r="B815">
        <v>-0.40129999999999999</v>
      </c>
      <c r="C815">
        <v>0</v>
      </c>
      <c r="D815">
        <v>17.581</v>
      </c>
      <c r="E815">
        <v>9261</v>
      </c>
      <c r="F815">
        <v>1</v>
      </c>
    </row>
    <row r="816" spans="1:6">
      <c r="A816">
        <v>29.453564</v>
      </c>
      <c r="B816">
        <v>-0.40129999999999999</v>
      </c>
      <c r="C816">
        <v>0</v>
      </c>
      <c r="D816">
        <v>17.553599999999999</v>
      </c>
      <c r="E816">
        <v>9261</v>
      </c>
      <c r="F816">
        <v>1</v>
      </c>
    </row>
    <row r="817" spans="1:6">
      <c r="A817">
        <v>29.485768</v>
      </c>
      <c r="B817">
        <v>-0.40129999999999999</v>
      </c>
      <c r="C817">
        <v>0</v>
      </c>
      <c r="D817">
        <v>17.526199999999999</v>
      </c>
      <c r="E817">
        <v>9259</v>
      </c>
      <c r="F817">
        <v>1</v>
      </c>
    </row>
    <row r="818" spans="1:6">
      <c r="A818">
        <v>29.517793999999999</v>
      </c>
      <c r="B818">
        <v>-0.4012</v>
      </c>
      <c r="C818">
        <v>0</v>
      </c>
      <c r="D818">
        <v>17.553599999999999</v>
      </c>
      <c r="E818">
        <v>9259</v>
      </c>
      <c r="F818">
        <v>1</v>
      </c>
    </row>
    <row r="819" spans="1:6">
      <c r="A819">
        <v>29.549666999999999</v>
      </c>
      <c r="B819">
        <v>-0.4012</v>
      </c>
      <c r="C819">
        <v>0</v>
      </c>
      <c r="D819">
        <v>17.471399999999999</v>
      </c>
      <c r="E819">
        <v>9259</v>
      </c>
      <c r="F819">
        <v>1</v>
      </c>
    </row>
    <row r="820" spans="1:6">
      <c r="A820">
        <v>29.581983999999999</v>
      </c>
      <c r="B820">
        <v>-0.4012</v>
      </c>
      <c r="C820">
        <v>0</v>
      </c>
      <c r="D820">
        <v>17.553599999999999</v>
      </c>
      <c r="E820">
        <v>9257</v>
      </c>
      <c r="F820">
        <v>1</v>
      </c>
    </row>
    <row r="821" spans="1:6">
      <c r="A821">
        <v>29.613678</v>
      </c>
      <c r="B821">
        <v>-0.40110000000000001</v>
      </c>
      <c r="C821">
        <v>0</v>
      </c>
      <c r="D821">
        <v>17.526199999999999</v>
      </c>
      <c r="E821">
        <v>9257</v>
      </c>
      <c r="F821">
        <v>1</v>
      </c>
    </row>
    <row r="822" spans="1:6">
      <c r="A822">
        <v>29.645859000000002</v>
      </c>
      <c r="B822">
        <v>-0.40110000000000001</v>
      </c>
      <c r="C822">
        <v>0</v>
      </c>
      <c r="D822">
        <v>17.498799999999999</v>
      </c>
      <c r="E822">
        <v>9257</v>
      </c>
      <c r="F822">
        <v>1</v>
      </c>
    </row>
    <row r="823" spans="1:6">
      <c r="A823">
        <v>29.677699</v>
      </c>
      <c r="B823">
        <v>-0.40110000000000001</v>
      </c>
      <c r="C823">
        <v>0</v>
      </c>
      <c r="D823">
        <v>17.581</v>
      </c>
      <c r="E823">
        <v>9255</v>
      </c>
      <c r="F823">
        <v>1</v>
      </c>
    </row>
    <row r="824" spans="1:6">
      <c r="A824">
        <v>29.709849999999999</v>
      </c>
      <c r="B824">
        <v>-0.40100000000000002</v>
      </c>
      <c r="C824">
        <v>0</v>
      </c>
      <c r="D824">
        <v>17.581</v>
      </c>
      <c r="E824">
        <v>9255</v>
      </c>
      <c r="F824">
        <v>1</v>
      </c>
    </row>
    <row r="825" spans="1:6">
      <c r="A825">
        <v>29.741572000000001</v>
      </c>
      <c r="B825">
        <v>-0.40100000000000002</v>
      </c>
      <c r="C825">
        <v>0</v>
      </c>
      <c r="D825">
        <v>17.526199999999999</v>
      </c>
      <c r="E825">
        <v>9255</v>
      </c>
      <c r="F825">
        <v>1</v>
      </c>
    </row>
    <row r="826" spans="1:6">
      <c r="A826">
        <v>29.773783999999999</v>
      </c>
      <c r="B826">
        <v>-0.40100000000000002</v>
      </c>
      <c r="C826">
        <v>0</v>
      </c>
      <c r="D826">
        <v>17.443999999999999</v>
      </c>
      <c r="E826">
        <v>9255</v>
      </c>
      <c r="F826">
        <v>1</v>
      </c>
    </row>
    <row r="827" spans="1:6">
      <c r="A827">
        <v>29.805444000000001</v>
      </c>
      <c r="B827">
        <v>-0.40100000000000002</v>
      </c>
      <c r="C827">
        <v>0</v>
      </c>
      <c r="D827">
        <v>17.498799999999999</v>
      </c>
      <c r="E827">
        <v>9255</v>
      </c>
      <c r="F827">
        <v>1</v>
      </c>
    </row>
    <row r="828" spans="1:6">
      <c r="A828">
        <v>29.837916</v>
      </c>
      <c r="B828">
        <v>-0.40100000000000002</v>
      </c>
      <c r="C828">
        <v>0</v>
      </c>
      <c r="D828">
        <v>17.443999999999999</v>
      </c>
      <c r="E828">
        <v>9255</v>
      </c>
      <c r="F828">
        <v>1</v>
      </c>
    </row>
    <row r="829" spans="1:6">
      <c r="A829">
        <v>29.869845999999999</v>
      </c>
      <c r="B829">
        <v>-0.40089999999999998</v>
      </c>
      <c r="C829">
        <v>0</v>
      </c>
      <c r="D829">
        <v>17.581</v>
      </c>
      <c r="E829">
        <v>9253</v>
      </c>
      <c r="F829">
        <v>1</v>
      </c>
    </row>
    <row r="830" spans="1:6">
      <c r="A830">
        <v>29.901539</v>
      </c>
      <c r="B830">
        <v>-0.40089999999999998</v>
      </c>
      <c r="C830">
        <v>0</v>
      </c>
      <c r="D830">
        <v>17.498799999999999</v>
      </c>
      <c r="E830">
        <v>9253</v>
      </c>
      <c r="F830">
        <v>1</v>
      </c>
    </row>
    <row r="831" spans="1:6">
      <c r="A831">
        <v>29.933976999999999</v>
      </c>
      <c r="B831">
        <v>-0.40089999999999998</v>
      </c>
      <c r="C831">
        <v>0</v>
      </c>
      <c r="D831">
        <v>17.443999999999999</v>
      </c>
      <c r="E831">
        <v>9253</v>
      </c>
      <c r="F831">
        <v>1</v>
      </c>
    </row>
    <row r="832" spans="1:6">
      <c r="A832">
        <v>29.965962999999999</v>
      </c>
      <c r="B832">
        <v>-0.40089999999999998</v>
      </c>
      <c r="C832">
        <v>0</v>
      </c>
      <c r="D832">
        <v>17.498799999999999</v>
      </c>
      <c r="E832">
        <v>9253</v>
      </c>
      <c r="F832">
        <v>1</v>
      </c>
    </row>
    <row r="833" spans="1:6">
      <c r="A833">
        <v>29.997969000000001</v>
      </c>
      <c r="B833">
        <v>-0.40079999999999999</v>
      </c>
      <c r="C833">
        <v>0</v>
      </c>
      <c r="D833">
        <v>17.581</v>
      </c>
      <c r="E833">
        <v>9251</v>
      </c>
      <c r="F833">
        <v>1</v>
      </c>
    </row>
    <row r="834" spans="1:6">
      <c r="A834">
        <v>30.029990000000002</v>
      </c>
      <c r="B834">
        <v>-0.40079999999999999</v>
      </c>
      <c r="C834">
        <v>0</v>
      </c>
      <c r="D834">
        <v>17.526199999999999</v>
      </c>
      <c r="E834">
        <v>9251</v>
      </c>
      <c r="F834">
        <v>1</v>
      </c>
    </row>
    <row r="835" spans="1:6">
      <c r="A835">
        <v>30.061872000000001</v>
      </c>
      <c r="B835">
        <v>-0.40079999999999999</v>
      </c>
      <c r="C835">
        <v>0</v>
      </c>
      <c r="D835">
        <v>17.553599999999999</v>
      </c>
      <c r="E835">
        <v>9251</v>
      </c>
      <c r="F835">
        <v>1</v>
      </c>
    </row>
    <row r="836" spans="1:6">
      <c r="A836">
        <v>30.093947</v>
      </c>
      <c r="B836">
        <v>-0.4007</v>
      </c>
      <c r="C836">
        <v>0</v>
      </c>
      <c r="D836">
        <v>17.498799999999999</v>
      </c>
      <c r="E836">
        <v>9249</v>
      </c>
      <c r="F836">
        <v>1</v>
      </c>
    </row>
    <row r="837" spans="1:6">
      <c r="A837">
        <v>30.125934000000001</v>
      </c>
      <c r="B837">
        <v>-0.4007</v>
      </c>
      <c r="C837">
        <v>0</v>
      </c>
      <c r="D837">
        <v>17.526199999999999</v>
      </c>
      <c r="E837">
        <v>9249</v>
      </c>
      <c r="F837">
        <v>1</v>
      </c>
    </row>
    <row r="838" spans="1:6">
      <c r="A838">
        <v>30.158152999999999</v>
      </c>
      <c r="B838">
        <v>-0.4007</v>
      </c>
      <c r="C838">
        <v>0</v>
      </c>
      <c r="D838">
        <v>17.443999999999999</v>
      </c>
      <c r="E838">
        <v>9249</v>
      </c>
      <c r="F838">
        <v>1</v>
      </c>
    </row>
    <row r="839" spans="1:6">
      <c r="A839">
        <v>30.190093999999998</v>
      </c>
      <c r="B839">
        <v>-0.4007</v>
      </c>
      <c r="C839">
        <v>0</v>
      </c>
      <c r="D839">
        <v>17.553599999999999</v>
      </c>
      <c r="E839">
        <v>9249</v>
      </c>
      <c r="F839">
        <v>1</v>
      </c>
    </row>
    <row r="840" spans="1:6">
      <c r="A840">
        <v>30.222169000000001</v>
      </c>
      <c r="B840">
        <v>-0.4007</v>
      </c>
      <c r="C840">
        <v>0</v>
      </c>
      <c r="D840">
        <v>17.526199999999999</v>
      </c>
      <c r="E840">
        <v>9249</v>
      </c>
      <c r="F840">
        <v>1</v>
      </c>
    </row>
    <row r="841" spans="1:6">
      <c r="A841">
        <v>30.254006</v>
      </c>
      <c r="B841">
        <v>-0.4007</v>
      </c>
      <c r="C841">
        <v>0</v>
      </c>
      <c r="D841">
        <v>17.443999999999999</v>
      </c>
      <c r="E841">
        <v>9249</v>
      </c>
      <c r="F841">
        <v>1</v>
      </c>
    </row>
    <row r="842" spans="1:6">
      <c r="A842">
        <v>30.286058000000001</v>
      </c>
      <c r="B842">
        <v>-0.4007</v>
      </c>
      <c r="C842">
        <v>0</v>
      </c>
      <c r="D842">
        <v>17.526199999999999</v>
      </c>
      <c r="E842">
        <v>9249</v>
      </c>
      <c r="F842">
        <v>1</v>
      </c>
    </row>
    <row r="843" spans="1:6">
      <c r="A843">
        <v>30.318004999999999</v>
      </c>
      <c r="B843">
        <v>-0.4007</v>
      </c>
      <c r="C843">
        <v>0</v>
      </c>
      <c r="D843">
        <v>17.498799999999999</v>
      </c>
      <c r="E843">
        <v>9249</v>
      </c>
      <c r="F843">
        <v>1</v>
      </c>
    </row>
    <row r="844" spans="1:6">
      <c r="A844">
        <v>30.350121999999999</v>
      </c>
      <c r="B844">
        <v>-0.40060000000000001</v>
      </c>
      <c r="C844">
        <v>0</v>
      </c>
      <c r="D844">
        <v>17.553599999999999</v>
      </c>
      <c r="E844">
        <v>9247</v>
      </c>
      <c r="F844">
        <v>1</v>
      </c>
    </row>
    <row r="845" spans="1:6">
      <c r="A845">
        <v>30.382085</v>
      </c>
      <c r="B845">
        <v>-0.40060000000000001</v>
      </c>
      <c r="C845">
        <v>0</v>
      </c>
      <c r="D845">
        <v>17.498799999999999</v>
      </c>
      <c r="E845">
        <v>9247</v>
      </c>
      <c r="F845">
        <v>1</v>
      </c>
    </row>
    <row r="846" spans="1:6">
      <c r="A846">
        <v>30.414207000000001</v>
      </c>
      <c r="B846">
        <v>-0.40060000000000001</v>
      </c>
      <c r="C846">
        <v>0</v>
      </c>
      <c r="D846">
        <v>17.526199999999999</v>
      </c>
      <c r="E846">
        <v>9247</v>
      </c>
      <c r="F846">
        <v>1</v>
      </c>
    </row>
    <row r="847" spans="1:6">
      <c r="A847">
        <v>30.445934999999999</v>
      </c>
      <c r="B847">
        <v>-0.40060000000000001</v>
      </c>
      <c r="C847">
        <v>0</v>
      </c>
      <c r="D847">
        <v>17.471399999999999</v>
      </c>
      <c r="E847">
        <v>9247</v>
      </c>
      <c r="F847">
        <v>1</v>
      </c>
    </row>
    <row r="848" spans="1:6">
      <c r="A848">
        <v>30.478121999999999</v>
      </c>
      <c r="B848">
        <v>-0.40060000000000001</v>
      </c>
      <c r="C848">
        <v>0</v>
      </c>
      <c r="D848">
        <v>17.526199999999999</v>
      </c>
      <c r="E848">
        <v>9247</v>
      </c>
      <c r="F848">
        <v>1</v>
      </c>
    </row>
    <row r="849" spans="1:6">
      <c r="A849">
        <v>30.510000999999999</v>
      </c>
      <c r="B849">
        <v>-0.40060000000000001</v>
      </c>
      <c r="C849">
        <v>0</v>
      </c>
      <c r="D849">
        <v>17.553599999999999</v>
      </c>
      <c r="E849">
        <v>9247</v>
      </c>
      <c r="F849">
        <v>1</v>
      </c>
    </row>
    <row r="850" spans="1:6">
      <c r="A850">
        <v>30.542171</v>
      </c>
      <c r="B850">
        <v>-0.40060000000000001</v>
      </c>
      <c r="C850">
        <v>0</v>
      </c>
      <c r="D850">
        <v>17.498799999999999</v>
      </c>
      <c r="E850">
        <v>9247</v>
      </c>
      <c r="F850">
        <v>1</v>
      </c>
    </row>
    <row r="851" spans="1:6">
      <c r="A851">
        <v>30.574397000000001</v>
      </c>
      <c r="B851">
        <v>-0.40060000000000001</v>
      </c>
      <c r="C851">
        <v>0</v>
      </c>
      <c r="D851">
        <v>17.471399999999999</v>
      </c>
      <c r="E851">
        <v>9247</v>
      </c>
      <c r="F851">
        <v>1</v>
      </c>
    </row>
    <row r="852" spans="1:6">
      <c r="A852">
        <v>30.606238000000001</v>
      </c>
      <c r="B852">
        <v>-0.40060000000000001</v>
      </c>
      <c r="C852">
        <v>0</v>
      </c>
      <c r="D852">
        <v>17.443999999999999</v>
      </c>
      <c r="E852">
        <v>9247</v>
      </c>
      <c r="F852">
        <v>1</v>
      </c>
    </row>
    <row r="853" spans="1:6">
      <c r="A853">
        <v>30.638327</v>
      </c>
      <c r="B853">
        <v>-0.40060000000000001</v>
      </c>
      <c r="C853">
        <v>0</v>
      </c>
      <c r="D853">
        <v>17.526199999999999</v>
      </c>
      <c r="E853">
        <v>9247</v>
      </c>
      <c r="F853">
        <v>1</v>
      </c>
    </row>
    <row r="854" spans="1:6">
      <c r="A854">
        <v>30.670411999999999</v>
      </c>
      <c r="B854">
        <v>-0.40060000000000001</v>
      </c>
      <c r="C854">
        <v>0</v>
      </c>
      <c r="D854">
        <v>17.526199999999999</v>
      </c>
      <c r="E854">
        <v>9245</v>
      </c>
      <c r="F854">
        <v>1</v>
      </c>
    </row>
    <row r="855" spans="1:6">
      <c r="A855">
        <v>30.702082999999998</v>
      </c>
      <c r="B855">
        <v>-0.40050000000000002</v>
      </c>
      <c r="C855">
        <v>0</v>
      </c>
      <c r="D855">
        <v>17.526199999999999</v>
      </c>
      <c r="E855">
        <v>9245</v>
      </c>
      <c r="F855">
        <v>1</v>
      </c>
    </row>
    <row r="856" spans="1:6">
      <c r="A856">
        <v>30.734442000000001</v>
      </c>
      <c r="B856">
        <v>-0.40050000000000002</v>
      </c>
      <c r="C856">
        <v>0</v>
      </c>
      <c r="D856">
        <v>17.553599999999999</v>
      </c>
      <c r="E856">
        <v>9245</v>
      </c>
      <c r="F856">
        <v>1</v>
      </c>
    </row>
    <row r="857" spans="1:6">
      <c r="A857">
        <v>30.766462000000001</v>
      </c>
      <c r="B857">
        <v>-0.40050000000000002</v>
      </c>
      <c r="C857">
        <v>0</v>
      </c>
      <c r="D857">
        <v>17.498799999999999</v>
      </c>
      <c r="E857">
        <v>9245</v>
      </c>
      <c r="F857">
        <v>1</v>
      </c>
    </row>
    <row r="858" spans="1:6">
      <c r="A858">
        <v>30.798244</v>
      </c>
      <c r="B858">
        <v>-0.40050000000000002</v>
      </c>
      <c r="C858">
        <v>0</v>
      </c>
      <c r="D858">
        <v>17.526199999999999</v>
      </c>
      <c r="E858">
        <v>9245</v>
      </c>
      <c r="F858">
        <v>1</v>
      </c>
    </row>
    <row r="859" spans="1:6">
      <c r="A859">
        <v>30.830372000000001</v>
      </c>
      <c r="B859">
        <v>-0.40050000000000002</v>
      </c>
      <c r="C859">
        <v>0</v>
      </c>
      <c r="D859">
        <v>17.553599999999999</v>
      </c>
      <c r="E859">
        <v>9245</v>
      </c>
      <c r="F859">
        <v>1</v>
      </c>
    </row>
    <row r="860" spans="1:6">
      <c r="A860">
        <v>30.862483000000001</v>
      </c>
      <c r="B860">
        <v>-0.40050000000000002</v>
      </c>
      <c r="C860">
        <v>0</v>
      </c>
      <c r="D860">
        <v>17.526199999999999</v>
      </c>
      <c r="E860">
        <v>9245</v>
      </c>
      <c r="F860">
        <v>1</v>
      </c>
    </row>
    <row r="861" spans="1:6">
      <c r="A861">
        <v>30.894507000000001</v>
      </c>
      <c r="B861">
        <v>-0.40050000000000002</v>
      </c>
      <c r="C861">
        <v>0</v>
      </c>
      <c r="D861">
        <v>17.526199999999999</v>
      </c>
      <c r="E861">
        <v>9245</v>
      </c>
      <c r="F861">
        <v>1</v>
      </c>
    </row>
    <row r="862" spans="1:6">
      <c r="A862">
        <v>30.926521999999999</v>
      </c>
      <c r="B862">
        <v>-0.40039999999999998</v>
      </c>
      <c r="C862">
        <v>0</v>
      </c>
      <c r="D862">
        <v>17.553599999999999</v>
      </c>
      <c r="E862">
        <v>9243</v>
      </c>
      <c r="F862">
        <v>1</v>
      </c>
    </row>
    <row r="863" spans="1:6">
      <c r="A863">
        <v>30.958569000000001</v>
      </c>
      <c r="B863">
        <v>-0.40039999999999998</v>
      </c>
      <c r="C863">
        <v>0</v>
      </c>
      <c r="D863">
        <v>17.526199999999999</v>
      </c>
      <c r="E863">
        <v>9243</v>
      </c>
      <c r="F863">
        <v>1</v>
      </c>
    </row>
    <row r="864" spans="1:6">
      <c r="A864">
        <v>30.990406</v>
      </c>
      <c r="B864">
        <v>-0.40039999999999998</v>
      </c>
      <c r="C864">
        <v>0</v>
      </c>
      <c r="D864">
        <v>17.443999999999999</v>
      </c>
      <c r="E864">
        <v>9243</v>
      </c>
      <c r="F864">
        <v>1</v>
      </c>
    </row>
    <row r="865" spans="1:6">
      <c r="A865">
        <v>31.022568</v>
      </c>
      <c r="B865">
        <v>-0.40039999999999998</v>
      </c>
      <c r="C865">
        <v>0</v>
      </c>
      <c r="D865">
        <v>17.443999999999999</v>
      </c>
      <c r="E865">
        <v>9243</v>
      </c>
      <c r="F865">
        <v>1</v>
      </c>
    </row>
    <row r="866" spans="1:6">
      <c r="A866">
        <v>31.054565</v>
      </c>
      <c r="B866">
        <v>-0.40039999999999998</v>
      </c>
      <c r="C866">
        <v>0</v>
      </c>
      <c r="D866">
        <v>17.526199999999999</v>
      </c>
      <c r="E866">
        <v>9243</v>
      </c>
      <c r="F866">
        <v>1</v>
      </c>
    </row>
    <row r="867" spans="1:6">
      <c r="A867">
        <v>31.086445000000001</v>
      </c>
      <c r="B867">
        <v>-0.40039999999999998</v>
      </c>
      <c r="C867">
        <v>0</v>
      </c>
      <c r="D867">
        <v>17.443999999999999</v>
      </c>
      <c r="E867">
        <v>9243</v>
      </c>
      <c r="F867">
        <v>1</v>
      </c>
    </row>
    <row r="868" spans="1:6">
      <c r="A868">
        <v>31.118637</v>
      </c>
      <c r="B868">
        <v>-0.40039999999999998</v>
      </c>
      <c r="C868">
        <v>0</v>
      </c>
      <c r="D868">
        <v>17.443999999999999</v>
      </c>
      <c r="E868">
        <v>9243</v>
      </c>
      <c r="F868">
        <v>1</v>
      </c>
    </row>
    <row r="869" spans="1:6">
      <c r="A869">
        <v>31.150304999999999</v>
      </c>
      <c r="B869">
        <v>-0.40039999999999998</v>
      </c>
      <c r="C869">
        <v>0</v>
      </c>
      <c r="D869">
        <v>17.526199999999999</v>
      </c>
      <c r="E869">
        <v>9243</v>
      </c>
      <c r="F869">
        <v>1</v>
      </c>
    </row>
    <row r="870" spans="1:6">
      <c r="A870">
        <v>31.182782</v>
      </c>
      <c r="B870">
        <v>-0.40029999999999999</v>
      </c>
      <c r="C870">
        <v>0</v>
      </c>
      <c r="D870">
        <v>17.553599999999999</v>
      </c>
      <c r="E870">
        <v>9241</v>
      </c>
      <c r="F870">
        <v>1</v>
      </c>
    </row>
    <row r="871" spans="1:6">
      <c r="A871">
        <v>31.214535000000001</v>
      </c>
      <c r="B871">
        <v>-0.40029999999999999</v>
      </c>
      <c r="C871">
        <v>0</v>
      </c>
      <c r="D871">
        <v>17.443999999999999</v>
      </c>
      <c r="E871">
        <v>9241</v>
      </c>
      <c r="F871">
        <v>1</v>
      </c>
    </row>
    <row r="872" spans="1:6">
      <c r="A872">
        <v>31.246528999999999</v>
      </c>
      <c r="B872">
        <v>-0.40029999999999999</v>
      </c>
      <c r="C872">
        <v>0</v>
      </c>
      <c r="D872">
        <v>17.526199999999999</v>
      </c>
      <c r="E872">
        <v>9241</v>
      </c>
      <c r="F872">
        <v>1</v>
      </c>
    </row>
    <row r="873" spans="1:6">
      <c r="A873">
        <v>31.278461</v>
      </c>
      <c r="B873">
        <v>-0.40029999999999999</v>
      </c>
      <c r="C873">
        <v>0</v>
      </c>
      <c r="D873">
        <v>17.526199999999999</v>
      </c>
      <c r="E873">
        <v>9241</v>
      </c>
      <c r="F873">
        <v>1</v>
      </c>
    </row>
    <row r="874" spans="1:6">
      <c r="A874">
        <v>31.310767999999999</v>
      </c>
      <c r="B874">
        <v>-0.40029999999999999</v>
      </c>
      <c r="C874">
        <v>0</v>
      </c>
      <c r="D874">
        <v>17.443999999999999</v>
      </c>
      <c r="E874">
        <v>9241</v>
      </c>
      <c r="F874">
        <v>1</v>
      </c>
    </row>
    <row r="875" spans="1:6">
      <c r="A875">
        <v>31.342814000000001</v>
      </c>
      <c r="B875">
        <v>-0.40029999999999999</v>
      </c>
      <c r="C875">
        <v>0</v>
      </c>
      <c r="D875">
        <v>17.498799999999999</v>
      </c>
      <c r="E875">
        <v>9241</v>
      </c>
      <c r="F875">
        <v>1</v>
      </c>
    </row>
    <row r="876" spans="1:6">
      <c r="A876">
        <v>31.374582</v>
      </c>
      <c r="B876">
        <v>-0.40029999999999999</v>
      </c>
      <c r="C876">
        <v>0</v>
      </c>
      <c r="D876">
        <v>17.526199999999999</v>
      </c>
      <c r="E876">
        <v>9241</v>
      </c>
      <c r="F876">
        <v>1</v>
      </c>
    </row>
    <row r="877" spans="1:6">
      <c r="A877">
        <v>31.406707999999998</v>
      </c>
      <c r="B877">
        <v>-0.40029999999999999</v>
      </c>
      <c r="C877">
        <v>0</v>
      </c>
      <c r="D877">
        <v>17.443999999999999</v>
      </c>
      <c r="E877">
        <v>9241</v>
      </c>
      <c r="F877">
        <v>1</v>
      </c>
    </row>
    <row r="878" spans="1:6">
      <c r="A878">
        <v>31.438480999999999</v>
      </c>
      <c r="B878">
        <v>-0.40029999999999999</v>
      </c>
      <c r="C878">
        <v>0</v>
      </c>
      <c r="D878">
        <v>17.498799999999999</v>
      </c>
      <c r="E878">
        <v>9241</v>
      </c>
      <c r="F878">
        <v>1</v>
      </c>
    </row>
    <row r="879" spans="1:6">
      <c r="A879">
        <v>31.470692</v>
      </c>
      <c r="B879">
        <v>-0.40029999999999999</v>
      </c>
      <c r="C879">
        <v>0</v>
      </c>
      <c r="D879">
        <v>17.526199999999999</v>
      </c>
      <c r="E879">
        <v>9241</v>
      </c>
      <c r="F879">
        <v>1</v>
      </c>
    </row>
    <row r="880" spans="1:6">
      <c r="A880">
        <v>31.502745000000001</v>
      </c>
      <c r="B880">
        <v>-0.40029999999999999</v>
      </c>
      <c r="C880">
        <v>0</v>
      </c>
      <c r="D880">
        <v>17.443999999999999</v>
      </c>
      <c r="E880">
        <v>9241</v>
      </c>
      <c r="F880">
        <v>1</v>
      </c>
    </row>
    <row r="881" spans="1:6">
      <c r="A881">
        <v>31.534879</v>
      </c>
      <c r="B881">
        <v>-0.40029999999999999</v>
      </c>
      <c r="C881">
        <v>0</v>
      </c>
      <c r="D881">
        <v>17.526199999999999</v>
      </c>
      <c r="E881">
        <v>9241</v>
      </c>
      <c r="F881">
        <v>1</v>
      </c>
    </row>
    <row r="882" spans="1:6">
      <c r="A882">
        <v>31.566879</v>
      </c>
      <c r="B882">
        <v>-0.40029999999999999</v>
      </c>
      <c r="C882">
        <v>0</v>
      </c>
      <c r="D882">
        <v>17.443999999999999</v>
      </c>
      <c r="E882">
        <v>9241</v>
      </c>
      <c r="F882">
        <v>1</v>
      </c>
    </row>
    <row r="883" spans="1:6">
      <c r="A883">
        <v>31.598858</v>
      </c>
      <c r="B883">
        <v>-0.40029999999999999</v>
      </c>
      <c r="C883">
        <v>0</v>
      </c>
      <c r="D883">
        <v>17.498799999999999</v>
      </c>
      <c r="E883">
        <v>9241</v>
      </c>
      <c r="F883">
        <v>1</v>
      </c>
    </row>
    <row r="884" spans="1:6">
      <c r="A884">
        <v>31.630848</v>
      </c>
      <c r="B884">
        <v>-0.4002</v>
      </c>
      <c r="C884">
        <v>0</v>
      </c>
      <c r="D884">
        <v>17.526199999999999</v>
      </c>
      <c r="E884">
        <v>9239</v>
      </c>
      <c r="F884">
        <v>1</v>
      </c>
    </row>
    <row r="885" spans="1:6">
      <c r="A885">
        <v>31.662776000000001</v>
      </c>
      <c r="B885">
        <v>-0.4002</v>
      </c>
      <c r="C885">
        <v>0</v>
      </c>
      <c r="D885">
        <v>17.471399999999999</v>
      </c>
      <c r="E885">
        <v>9239</v>
      </c>
      <c r="F885">
        <v>1</v>
      </c>
    </row>
    <row r="886" spans="1:6">
      <c r="A886">
        <v>31.694915999999999</v>
      </c>
      <c r="B886">
        <v>-0.4002</v>
      </c>
      <c r="C886">
        <v>0</v>
      </c>
      <c r="D886">
        <v>17.471399999999999</v>
      </c>
      <c r="E886">
        <v>9239</v>
      </c>
      <c r="F886">
        <v>1</v>
      </c>
    </row>
    <row r="887" spans="1:6">
      <c r="A887">
        <v>31.726689</v>
      </c>
      <c r="B887">
        <v>-0.4002</v>
      </c>
      <c r="C887">
        <v>0</v>
      </c>
      <c r="D887">
        <v>17.498799999999999</v>
      </c>
      <c r="E887">
        <v>9239</v>
      </c>
      <c r="F887">
        <v>1</v>
      </c>
    </row>
    <row r="888" spans="1:6">
      <c r="A888">
        <v>31.759034</v>
      </c>
      <c r="B888">
        <v>-0.4002</v>
      </c>
      <c r="C888">
        <v>0</v>
      </c>
      <c r="D888">
        <v>17.471399999999999</v>
      </c>
      <c r="E888">
        <v>9239</v>
      </c>
      <c r="F888">
        <v>1</v>
      </c>
    </row>
    <row r="889" spans="1:6">
      <c r="A889">
        <v>31.791039000000001</v>
      </c>
      <c r="B889">
        <v>-0.4002</v>
      </c>
      <c r="C889">
        <v>0</v>
      </c>
      <c r="D889">
        <v>17.416599999999999</v>
      </c>
      <c r="E889">
        <v>9239</v>
      </c>
      <c r="F889">
        <v>1</v>
      </c>
    </row>
    <row r="890" spans="1:6">
      <c r="A890">
        <v>31.823055</v>
      </c>
      <c r="B890">
        <v>-0.4002</v>
      </c>
      <c r="C890">
        <v>0</v>
      </c>
      <c r="D890">
        <v>17.498799999999999</v>
      </c>
      <c r="E890">
        <v>9237</v>
      </c>
      <c r="F890">
        <v>1</v>
      </c>
    </row>
    <row r="891" spans="1:6">
      <c r="A891">
        <v>31.854925000000001</v>
      </c>
      <c r="B891">
        <v>-0.40010000000000001</v>
      </c>
      <c r="C891">
        <v>0</v>
      </c>
      <c r="D891">
        <v>17.526199999999999</v>
      </c>
      <c r="E891">
        <v>9237</v>
      </c>
      <c r="F891">
        <v>1</v>
      </c>
    </row>
    <row r="892" spans="1:6">
      <c r="A892">
        <v>31.887108000000001</v>
      </c>
      <c r="B892">
        <v>-0.40010000000000001</v>
      </c>
      <c r="C892">
        <v>0</v>
      </c>
      <c r="D892">
        <v>17.443999999999999</v>
      </c>
      <c r="E892">
        <v>9237</v>
      </c>
      <c r="F892">
        <v>1</v>
      </c>
    </row>
    <row r="893" spans="1:6">
      <c r="A893">
        <v>31.919150999999999</v>
      </c>
      <c r="B893">
        <v>-0.40010000000000001</v>
      </c>
      <c r="C893">
        <v>0</v>
      </c>
      <c r="D893">
        <v>17.443999999999999</v>
      </c>
      <c r="E893">
        <v>9237</v>
      </c>
      <c r="F893">
        <v>1</v>
      </c>
    </row>
    <row r="894" spans="1:6">
      <c r="A894">
        <v>31.950734000000001</v>
      </c>
      <c r="B894">
        <v>-0.40010000000000001</v>
      </c>
      <c r="C894">
        <v>0</v>
      </c>
      <c r="D894">
        <v>17.498799999999999</v>
      </c>
      <c r="E894">
        <v>9237</v>
      </c>
      <c r="F894">
        <v>1</v>
      </c>
    </row>
    <row r="895" spans="1:6">
      <c r="A895">
        <v>31.983149999999998</v>
      </c>
      <c r="B895">
        <v>-0.40010000000000001</v>
      </c>
      <c r="C895">
        <v>0</v>
      </c>
      <c r="D895">
        <v>17.471399999999999</v>
      </c>
      <c r="E895">
        <v>9237</v>
      </c>
      <c r="F895">
        <v>1</v>
      </c>
    </row>
    <row r="896" spans="1:6">
      <c r="A896">
        <v>32.015169999999998</v>
      </c>
      <c r="B896">
        <v>-0.40010000000000001</v>
      </c>
      <c r="C896">
        <v>0</v>
      </c>
      <c r="D896">
        <v>17.443999999999999</v>
      </c>
      <c r="E896">
        <v>9237</v>
      </c>
      <c r="F896">
        <v>1</v>
      </c>
    </row>
    <row r="897" spans="1:6">
      <c r="A897">
        <v>32.047110000000004</v>
      </c>
      <c r="B897">
        <v>-0.4</v>
      </c>
      <c r="C897">
        <v>0</v>
      </c>
      <c r="D897">
        <v>17.498799999999999</v>
      </c>
      <c r="E897">
        <v>9235</v>
      </c>
      <c r="F897">
        <v>1</v>
      </c>
    </row>
    <row r="898" spans="1:6">
      <c r="A898">
        <v>32.078989</v>
      </c>
      <c r="B898">
        <v>-0.4</v>
      </c>
      <c r="C898">
        <v>0</v>
      </c>
      <c r="D898">
        <v>17.443999999999999</v>
      </c>
      <c r="E898">
        <v>9235</v>
      </c>
      <c r="F898">
        <v>1</v>
      </c>
    </row>
    <row r="899" spans="1:6">
      <c r="A899">
        <v>32.111061999999997</v>
      </c>
      <c r="B899">
        <v>-0.4</v>
      </c>
      <c r="C899">
        <v>0</v>
      </c>
      <c r="D899">
        <v>17.443999999999999</v>
      </c>
      <c r="E899">
        <v>9235</v>
      </c>
      <c r="F899">
        <v>1</v>
      </c>
    </row>
    <row r="900" spans="1:6">
      <c r="A900">
        <v>32.142904999999999</v>
      </c>
      <c r="B900">
        <v>-0.4</v>
      </c>
      <c r="C900">
        <v>0</v>
      </c>
      <c r="D900">
        <v>17.471399999999999</v>
      </c>
      <c r="E900">
        <v>9235</v>
      </c>
      <c r="F900">
        <v>1</v>
      </c>
    </row>
    <row r="901" spans="1:6">
      <c r="A901">
        <v>32.175083000000001</v>
      </c>
      <c r="B901">
        <v>-0.4</v>
      </c>
      <c r="C901">
        <v>0</v>
      </c>
      <c r="D901">
        <v>17.443999999999999</v>
      </c>
      <c r="E901">
        <v>9235</v>
      </c>
      <c r="F901">
        <v>1</v>
      </c>
    </row>
    <row r="902" spans="1:6">
      <c r="A902">
        <v>32.207045000000001</v>
      </c>
      <c r="B902">
        <v>-0.4</v>
      </c>
      <c r="C902">
        <v>0</v>
      </c>
      <c r="D902">
        <v>17.443999999999999</v>
      </c>
      <c r="E902">
        <v>9235</v>
      </c>
      <c r="F902">
        <v>1</v>
      </c>
    </row>
    <row r="903" spans="1:6">
      <c r="A903">
        <v>32.239037000000003</v>
      </c>
      <c r="B903">
        <v>-0.4</v>
      </c>
      <c r="C903">
        <v>0</v>
      </c>
      <c r="D903">
        <v>17.471399999999999</v>
      </c>
      <c r="E903">
        <v>9235</v>
      </c>
      <c r="F903">
        <v>1</v>
      </c>
    </row>
    <row r="904" spans="1:6">
      <c r="A904">
        <v>32.271107999999998</v>
      </c>
      <c r="B904">
        <v>-0.4</v>
      </c>
      <c r="C904">
        <v>0</v>
      </c>
      <c r="D904">
        <v>17.443999999999999</v>
      </c>
      <c r="E904">
        <v>9235</v>
      </c>
      <c r="F904">
        <v>1</v>
      </c>
    </row>
    <row r="905" spans="1:6">
      <c r="A905">
        <v>32.303103</v>
      </c>
      <c r="B905">
        <v>-0.4</v>
      </c>
      <c r="C905">
        <v>0</v>
      </c>
      <c r="D905">
        <v>17.471399999999999</v>
      </c>
      <c r="E905">
        <v>9235</v>
      </c>
      <c r="F905">
        <v>1</v>
      </c>
    </row>
    <row r="906" spans="1:6">
      <c r="A906">
        <v>32.335205999999999</v>
      </c>
      <c r="B906">
        <v>-0.4</v>
      </c>
      <c r="C906">
        <v>0</v>
      </c>
      <c r="D906">
        <v>17.443999999999999</v>
      </c>
      <c r="E906">
        <v>9235</v>
      </c>
      <c r="F906">
        <v>1</v>
      </c>
    </row>
    <row r="907" spans="1:6">
      <c r="A907">
        <v>32.367133000000003</v>
      </c>
      <c r="B907">
        <v>-0.4</v>
      </c>
      <c r="C907">
        <v>0</v>
      </c>
      <c r="D907">
        <v>17.498799999999999</v>
      </c>
      <c r="E907">
        <v>9235</v>
      </c>
      <c r="F907">
        <v>1</v>
      </c>
    </row>
    <row r="908" spans="1:6">
      <c r="A908">
        <v>32.399441000000003</v>
      </c>
      <c r="B908">
        <v>-0.39989999999999998</v>
      </c>
      <c r="C908">
        <v>0</v>
      </c>
      <c r="D908">
        <v>17.443999999999999</v>
      </c>
      <c r="E908">
        <v>9233</v>
      </c>
      <c r="F908">
        <v>1</v>
      </c>
    </row>
    <row r="909" spans="1:6">
      <c r="A909">
        <v>32.431156999999999</v>
      </c>
      <c r="B909">
        <v>-0.39989999999999998</v>
      </c>
      <c r="C909">
        <v>0</v>
      </c>
      <c r="D909">
        <v>17.498799999999999</v>
      </c>
      <c r="E909">
        <v>9233</v>
      </c>
      <c r="F909">
        <v>1</v>
      </c>
    </row>
    <row r="910" spans="1:6">
      <c r="A910">
        <v>32.463382000000003</v>
      </c>
      <c r="B910">
        <v>-0.39989999999999998</v>
      </c>
      <c r="C910">
        <v>0</v>
      </c>
      <c r="D910">
        <v>17.553599999999999</v>
      </c>
      <c r="E910">
        <v>9233</v>
      </c>
      <c r="F910">
        <v>1</v>
      </c>
    </row>
    <row r="911" spans="1:6">
      <c r="A911">
        <v>32.495317999999997</v>
      </c>
      <c r="B911">
        <v>-0.39989999999999998</v>
      </c>
      <c r="C911">
        <v>0</v>
      </c>
      <c r="D911">
        <v>17.443999999999999</v>
      </c>
      <c r="E911">
        <v>9233</v>
      </c>
      <c r="F911">
        <v>1</v>
      </c>
    </row>
    <row r="912" spans="1:6">
      <c r="A912">
        <v>32.527307999999998</v>
      </c>
      <c r="B912">
        <v>-0.39989999999999998</v>
      </c>
      <c r="C912">
        <v>0</v>
      </c>
      <c r="D912">
        <v>17.526199999999999</v>
      </c>
      <c r="E912">
        <v>9233</v>
      </c>
      <c r="F912">
        <v>1</v>
      </c>
    </row>
    <row r="913" spans="1:6">
      <c r="A913">
        <v>32.559223000000003</v>
      </c>
      <c r="B913">
        <v>-0.39989999999999998</v>
      </c>
      <c r="C913">
        <v>0</v>
      </c>
      <c r="D913">
        <v>17.498799999999999</v>
      </c>
      <c r="E913">
        <v>9231</v>
      </c>
      <c r="F913">
        <v>1</v>
      </c>
    </row>
    <row r="914" spans="1:6">
      <c r="A914">
        <v>32.591334000000003</v>
      </c>
      <c r="B914">
        <v>-0.39979999999999999</v>
      </c>
      <c r="C914">
        <v>0</v>
      </c>
      <c r="D914">
        <v>17.471399999999999</v>
      </c>
      <c r="E914">
        <v>9231</v>
      </c>
      <c r="F914">
        <v>1</v>
      </c>
    </row>
    <row r="915" spans="1:6">
      <c r="A915">
        <v>32.623462000000004</v>
      </c>
      <c r="B915">
        <v>-0.39979999999999999</v>
      </c>
      <c r="C915">
        <v>0</v>
      </c>
      <c r="D915">
        <v>17.498799999999999</v>
      </c>
      <c r="E915">
        <v>9231</v>
      </c>
      <c r="F915">
        <v>1</v>
      </c>
    </row>
    <row r="916" spans="1:6">
      <c r="A916">
        <v>32.655338</v>
      </c>
      <c r="B916">
        <v>-0.39979999999999999</v>
      </c>
      <c r="C916">
        <v>0</v>
      </c>
      <c r="D916">
        <v>17.389199999999999</v>
      </c>
      <c r="E916">
        <v>9231</v>
      </c>
      <c r="F916">
        <v>1</v>
      </c>
    </row>
    <row r="917" spans="1:6">
      <c r="A917">
        <v>32.687556000000001</v>
      </c>
      <c r="B917">
        <v>-0.39979999999999999</v>
      </c>
      <c r="C917">
        <v>0</v>
      </c>
      <c r="D917">
        <v>17.443999999999999</v>
      </c>
      <c r="E917">
        <v>9231</v>
      </c>
      <c r="F917">
        <v>1</v>
      </c>
    </row>
    <row r="918" spans="1:6">
      <c r="A918">
        <v>32.719358</v>
      </c>
      <c r="B918">
        <v>-0.39979999999999999</v>
      </c>
      <c r="C918">
        <v>0</v>
      </c>
      <c r="D918">
        <v>17.471399999999999</v>
      </c>
      <c r="E918">
        <v>9231</v>
      </c>
      <c r="F918">
        <v>1</v>
      </c>
    </row>
    <row r="919" spans="1:6">
      <c r="A919">
        <v>32.751282000000003</v>
      </c>
      <c r="B919">
        <v>-0.39979999999999999</v>
      </c>
      <c r="C919">
        <v>0</v>
      </c>
      <c r="D919">
        <v>17.443999999999999</v>
      </c>
      <c r="E919">
        <v>9199</v>
      </c>
      <c r="F919">
        <v>1</v>
      </c>
    </row>
    <row r="920" spans="1:6">
      <c r="A920">
        <v>32.783549000000001</v>
      </c>
      <c r="B920">
        <v>-0.3997</v>
      </c>
      <c r="C920">
        <v>0</v>
      </c>
      <c r="D920">
        <v>17.526199999999999</v>
      </c>
      <c r="E920">
        <v>9229</v>
      </c>
      <c r="F920">
        <v>1</v>
      </c>
    </row>
    <row r="921" spans="1:6">
      <c r="A921">
        <v>32.815592000000002</v>
      </c>
      <c r="B921">
        <v>-0.3997</v>
      </c>
      <c r="C921">
        <v>0</v>
      </c>
      <c r="D921">
        <v>17.471399999999999</v>
      </c>
      <c r="E921">
        <v>9229</v>
      </c>
      <c r="F921">
        <v>1</v>
      </c>
    </row>
    <row r="922" spans="1:6">
      <c r="A922">
        <v>32.847575999999997</v>
      </c>
      <c r="B922">
        <v>-0.3997</v>
      </c>
      <c r="C922">
        <v>0</v>
      </c>
      <c r="D922">
        <v>17.443999999999999</v>
      </c>
      <c r="E922">
        <v>9229</v>
      </c>
      <c r="F922">
        <v>1</v>
      </c>
    </row>
    <row r="923" spans="1:6">
      <c r="A923">
        <v>32.879600000000003</v>
      </c>
      <c r="B923">
        <v>-0.3997</v>
      </c>
      <c r="C923">
        <v>0</v>
      </c>
      <c r="D923">
        <v>17.498799999999999</v>
      </c>
      <c r="E923">
        <v>9229</v>
      </c>
      <c r="F923">
        <v>1</v>
      </c>
    </row>
    <row r="924" spans="1:6">
      <c r="A924">
        <v>32.911678000000002</v>
      </c>
      <c r="B924">
        <v>-0.3997</v>
      </c>
      <c r="C924">
        <v>0</v>
      </c>
      <c r="D924">
        <v>17.443999999999999</v>
      </c>
      <c r="E924">
        <v>9229</v>
      </c>
      <c r="F924">
        <v>1</v>
      </c>
    </row>
    <row r="925" spans="1:6">
      <c r="A925">
        <v>32.943494999999999</v>
      </c>
      <c r="B925">
        <v>-0.39960000000000001</v>
      </c>
      <c r="C925">
        <v>0</v>
      </c>
      <c r="D925">
        <v>17.526199999999999</v>
      </c>
      <c r="E925">
        <v>9227</v>
      </c>
      <c r="F925">
        <v>1</v>
      </c>
    </row>
    <row r="926" spans="1:6">
      <c r="A926">
        <v>32.975589999999997</v>
      </c>
      <c r="B926">
        <v>-0.39960000000000001</v>
      </c>
      <c r="C926">
        <v>0</v>
      </c>
      <c r="D926">
        <v>17.443999999999999</v>
      </c>
      <c r="E926">
        <v>9227</v>
      </c>
      <c r="F926">
        <v>1</v>
      </c>
    </row>
    <row r="927" spans="1:6">
      <c r="A927">
        <v>33.007510000000003</v>
      </c>
      <c r="B927">
        <v>-0.39960000000000001</v>
      </c>
      <c r="C927">
        <v>0</v>
      </c>
      <c r="D927">
        <v>17.443999999999999</v>
      </c>
      <c r="E927">
        <v>9227</v>
      </c>
      <c r="F927">
        <v>1</v>
      </c>
    </row>
    <row r="928" spans="1:6">
      <c r="A928">
        <v>33.039245999999999</v>
      </c>
      <c r="B928">
        <v>-0.39960000000000001</v>
      </c>
      <c r="C928">
        <v>0</v>
      </c>
      <c r="D928">
        <v>17.471399999999999</v>
      </c>
      <c r="E928">
        <v>9227</v>
      </c>
      <c r="F928">
        <v>1</v>
      </c>
    </row>
    <row r="929" spans="1:6">
      <c r="A929">
        <v>33.071545</v>
      </c>
      <c r="B929">
        <v>-0.39960000000000001</v>
      </c>
      <c r="C929">
        <v>0</v>
      </c>
      <c r="D929">
        <v>17.471399999999999</v>
      </c>
      <c r="E929">
        <v>9227</v>
      </c>
      <c r="F929">
        <v>1</v>
      </c>
    </row>
    <row r="930" spans="1:6">
      <c r="A930">
        <v>33.103541999999997</v>
      </c>
      <c r="B930">
        <v>-0.39960000000000001</v>
      </c>
      <c r="C930">
        <v>0</v>
      </c>
      <c r="D930">
        <v>17.443999999999999</v>
      </c>
      <c r="E930">
        <v>9227</v>
      </c>
      <c r="F930">
        <v>1</v>
      </c>
    </row>
    <row r="931" spans="1:6">
      <c r="A931">
        <v>33.135590999999998</v>
      </c>
      <c r="B931">
        <v>-0.39960000000000001</v>
      </c>
      <c r="C931">
        <v>0</v>
      </c>
      <c r="D931">
        <v>17.443999999999999</v>
      </c>
      <c r="E931">
        <v>9227</v>
      </c>
      <c r="F931">
        <v>1</v>
      </c>
    </row>
    <row r="932" spans="1:6">
      <c r="A932">
        <v>33.167560000000002</v>
      </c>
      <c r="B932">
        <v>-0.39960000000000001</v>
      </c>
      <c r="C932">
        <v>0</v>
      </c>
      <c r="D932">
        <v>17.443999999999999</v>
      </c>
      <c r="E932">
        <v>9227</v>
      </c>
      <c r="F932">
        <v>1</v>
      </c>
    </row>
    <row r="933" spans="1:6">
      <c r="A933">
        <v>33.199866999999998</v>
      </c>
      <c r="B933">
        <v>-0.39960000000000001</v>
      </c>
      <c r="C933">
        <v>0</v>
      </c>
      <c r="D933">
        <v>17.471399999999999</v>
      </c>
      <c r="E933">
        <v>9227</v>
      </c>
      <c r="F933">
        <v>1</v>
      </c>
    </row>
    <row r="934" spans="1:6">
      <c r="A934">
        <v>33.231608999999999</v>
      </c>
      <c r="B934">
        <v>-0.39960000000000001</v>
      </c>
      <c r="C934">
        <v>0</v>
      </c>
      <c r="D934">
        <v>17.443999999999999</v>
      </c>
      <c r="E934">
        <v>9227</v>
      </c>
      <c r="F934">
        <v>1</v>
      </c>
    </row>
    <row r="935" spans="1:6">
      <c r="A935">
        <v>33.263596</v>
      </c>
      <c r="B935">
        <v>-0.39960000000000001</v>
      </c>
      <c r="C935">
        <v>0</v>
      </c>
      <c r="D935">
        <v>17.498799999999999</v>
      </c>
      <c r="E935">
        <v>9227</v>
      </c>
      <c r="F935">
        <v>1</v>
      </c>
    </row>
    <row r="936" spans="1:6">
      <c r="A936">
        <v>33.295611999999998</v>
      </c>
      <c r="B936">
        <v>-0.39960000000000001</v>
      </c>
      <c r="C936">
        <v>0</v>
      </c>
      <c r="D936">
        <v>17.471399999999999</v>
      </c>
      <c r="E936">
        <v>9227</v>
      </c>
      <c r="F936">
        <v>1</v>
      </c>
    </row>
    <row r="937" spans="1:6">
      <c r="A937">
        <v>33.327838999999997</v>
      </c>
      <c r="B937">
        <v>-0.39960000000000001</v>
      </c>
      <c r="C937">
        <v>0</v>
      </c>
      <c r="D937">
        <v>17.443999999999999</v>
      </c>
      <c r="E937">
        <v>9227</v>
      </c>
      <c r="F937">
        <v>1</v>
      </c>
    </row>
    <row r="938" spans="1:6">
      <c r="A938">
        <v>33.359935</v>
      </c>
      <c r="B938">
        <v>-0.39960000000000001</v>
      </c>
      <c r="C938">
        <v>0</v>
      </c>
      <c r="D938">
        <v>17.416599999999999</v>
      </c>
      <c r="E938">
        <v>9225</v>
      </c>
      <c r="F938">
        <v>1</v>
      </c>
    </row>
    <row r="939" spans="1:6">
      <c r="A939">
        <v>33.391711000000001</v>
      </c>
      <c r="B939">
        <v>-0.39950000000000002</v>
      </c>
      <c r="C939">
        <v>0</v>
      </c>
      <c r="D939">
        <v>17.443999999999999</v>
      </c>
      <c r="E939">
        <v>9225</v>
      </c>
      <c r="F939">
        <v>1</v>
      </c>
    </row>
    <row r="940" spans="1:6">
      <c r="A940">
        <v>33.471642000000003</v>
      </c>
      <c r="B940">
        <v>-0.39950000000000002</v>
      </c>
      <c r="C940">
        <v>0</v>
      </c>
      <c r="D940">
        <v>17.416599999999999</v>
      </c>
      <c r="E940">
        <v>9225</v>
      </c>
      <c r="F940">
        <v>2</v>
      </c>
    </row>
    <row r="941" spans="1:6">
      <c r="A941">
        <v>33.503923</v>
      </c>
      <c r="B941">
        <v>-0.39939999999999998</v>
      </c>
      <c r="C941">
        <v>-6</v>
      </c>
      <c r="D941">
        <v>16.375399999999999</v>
      </c>
      <c r="E941">
        <v>6131</v>
      </c>
      <c r="F941">
        <v>2</v>
      </c>
    </row>
    <row r="942" spans="1:6">
      <c r="A942">
        <v>33.536268</v>
      </c>
      <c r="B942">
        <v>-0.43559999999999999</v>
      </c>
      <c r="C942">
        <v>-6</v>
      </c>
      <c r="D942">
        <v>10.429600000000001</v>
      </c>
      <c r="E942">
        <v>3065</v>
      </c>
      <c r="F942">
        <v>2</v>
      </c>
    </row>
    <row r="943" spans="1:6">
      <c r="A943">
        <v>33.568009000000004</v>
      </c>
      <c r="B943">
        <v>-0.48459999999999998</v>
      </c>
      <c r="C943">
        <v>-6</v>
      </c>
      <c r="D943">
        <v>5.2784000000000004</v>
      </c>
      <c r="E943">
        <v>353</v>
      </c>
      <c r="F943">
        <v>2</v>
      </c>
    </row>
    <row r="944" spans="1:6">
      <c r="A944">
        <v>33.600073000000002</v>
      </c>
      <c r="B944">
        <v>-0.55640000000000001</v>
      </c>
      <c r="C944">
        <v>-6</v>
      </c>
      <c r="D944">
        <v>1.004</v>
      </c>
      <c r="E944">
        <v>-1762</v>
      </c>
      <c r="F944">
        <v>2</v>
      </c>
    </row>
    <row r="945" spans="1:6">
      <c r="A945">
        <v>33.632072000000001</v>
      </c>
      <c r="B945">
        <v>-0.69350000000000001</v>
      </c>
      <c r="C945">
        <v>-6</v>
      </c>
      <c r="D945">
        <v>-0.39340000000000003</v>
      </c>
      <c r="E945">
        <v>-2152</v>
      </c>
      <c r="F945">
        <v>2</v>
      </c>
    </row>
    <row r="946" spans="1:6">
      <c r="A946">
        <v>33.664110000000001</v>
      </c>
      <c r="B946">
        <v>-0.87639999999999996</v>
      </c>
      <c r="C946">
        <v>-6</v>
      </c>
      <c r="D946">
        <v>-0.66739999999999999</v>
      </c>
      <c r="E946">
        <v>-2332</v>
      </c>
      <c r="F946">
        <v>2</v>
      </c>
    </row>
    <row r="947" spans="1:6">
      <c r="A947">
        <v>33.696080000000002</v>
      </c>
      <c r="B947">
        <v>-1.0634999999999999</v>
      </c>
      <c r="C947">
        <v>-6</v>
      </c>
      <c r="D947">
        <v>-0.77700000000000002</v>
      </c>
      <c r="E947">
        <v>-2336</v>
      </c>
      <c r="F947">
        <v>2</v>
      </c>
    </row>
    <row r="948" spans="1:6">
      <c r="A948">
        <v>33.728306000000003</v>
      </c>
      <c r="B948">
        <v>-1.2559</v>
      </c>
      <c r="C948">
        <v>-6</v>
      </c>
      <c r="D948">
        <v>-0.72219999999999995</v>
      </c>
      <c r="E948">
        <v>-2242</v>
      </c>
      <c r="F948">
        <v>2</v>
      </c>
    </row>
    <row r="949" spans="1:6">
      <c r="A949">
        <v>33.760342999999999</v>
      </c>
      <c r="B949">
        <v>-1.4783999999999999</v>
      </c>
      <c r="C949">
        <v>-6</v>
      </c>
      <c r="D949">
        <v>0.26419999999999999</v>
      </c>
      <c r="E949">
        <v>-1780</v>
      </c>
      <c r="F949">
        <v>2</v>
      </c>
    </row>
    <row r="950" spans="1:6">
      <c r="A950">
        <v>33.792158000000001</v>
      </c>
      <c r="B950">
        <v>-1.6712</v>
      </c>
      <c r="C950">
        <v>-6</v>
      </c>
      <c r="D950">
        <v>0.23680000000000001</v>
      </c>
      <c r="E950">
        <v>-1674</v>
      </c>
      <c r="F950">
        <v>2</v>
      </c>
    </row>
    <row r="951" spans="1:6">
      <c r="A951">
        <v>33.824317000000001</v>
      </c>
      <c r="B951">
        <v>-1.8623000000000001</v>
      </c>
      <c r="C951">
        <v>-6</v>
      </c>
      <c r="D951">
        <v>0.182</v>
      </c>
      <c r="E951">
        <v>-1786</v>
      </c>
      <c r="F951">
        <v>2</v>
      </c>
    </row>
    <row r="952" spans="1:6">
      <c r="A952">
        <v>33.856337000000003</v>
      </c>
      <c r="B952">
        <v>-2.0548999999999999</v>
      </c>
      <c r="C952">
        <v>-6</v>
      </c>
      <c r="D952">
        <v>0.182</v>
      </c>
      <c r="E952">
        <v>-1742</v>
      </c>
      <c r="F952">
        <v>2</v>
      </c>
    </row>
    <row r="953" spans="1:6">
      <c r="A953">
        <v>33.888432000000002</v>
      </c>
      <c r="B953">
        <v>-2.246</v>
      </c>
      <c r="C953">
        <v>-6</v>
      </c>
      <c r="D953">
        <v>0.12720000000000001</v>
      </c>
      <c r="E953">
        <v>-1768</v>
      </c>
      <c r="F953">
        <v>2</v>
      </c>
    </row>
    <row r="954" spans="1:6">
      <c r="A954">
        <v>33.920400999999998</v>
      </c>
      <c r="B954">
        <v>-2.4355000000000002</v>
      </c>
      <c r="C954">
        <v>-6</v>
      </c>
      <c r="D954">
        <v>9.98E-2</v>
      </c>
      <c r="E954">
        <v>-1814</v>
      </c>
      <c r="F954">
        <v>2</v>
      </c>
    </row>
    <row r="955" spans="1:6">
      <c r="A955">
        <v>33.952261999999997</v>
      </c>
      <c r="B955">
        <v>-2.6274999999999999</v>
      </c>
      <c r="C955">
        <v>-6</v>
      </c>
      <c r="D955">
        <v>4.4999999999999998E-2</v>
      </c>
      <c r="E955">
        <v>-1752</v>
      </c>
      <c r="F955">
        <v>2</v>
      </c>
    </row>
    <row r="956" spans="1:6">
      <c r="A956">
        <v>33.984445000000001</v>
      </c>
      <c r="B956">
        <v>-2.8184999999999998</v>
      </c>
      <c r="C956">
        <v>-6</v>
      </c>
      <c r="D956">
        <v>4.4999999999999998E-2</v>
      </c>
      <c r="E956">
        <v>-1820</v>
      </c>
      <c r="F956">
        <v>2</v>
      </c>
    </row>
    <row r="957" spans="1:6">
      <c r="A957">
        <v>34.016182000000001</v>
      </c>
      <c r="B957">
        <v>-3.0091999999999999</v>
      </c>
      <c r="C957">
        <v>-6</v>
      </c>
      <c r="D957">
        <v>4.4999999999999998E-2</v>
      </c>
      <c r="E957">
        <v>-1840</v>
      </c>
      <c r="F957">
        <v>2</v>
      </c>
    </row>
    <row r="958" spans="1:6">
      <c r="A958">
        <v>34.048445000000001</v>
      </c>
      <c r="B958">
        <v>-3.2002000000000002</v>
      </c>
      <c r="C958">
        <v>-6</v>
      </c>
      <c r="D958">
        <v>-9.7999999999999997E-3</v>
      </c>
      <c r="E958">
        <v>-1860</v>
      </c>
      <c r="F958">
        <v>2</v>
      </c>
    </row>
    <row r="959" spans="1:6">
      <c r="A959">
        <v>34.080303000000001</v>
      </c>
      <c r="B959">
        <v>-3.3921999999999999</v>
      </c>
      <c r="C959">
        <v>-6</v>
      </c>
      <c r="D959">
        <v>-3.7199999999999997E-2</v>
      </c>
      <c r="E959">
        <v>-1842</v>
      </c>
      <c r="F959">
        <v>2</v>
      </c>
    </row>
    <row r="960" spans="1:6">
      <c r="A960">
        <v>34.112523000000003</v>
      </c>
      <c r="B960">
        <v>-3.5832999999999999</v>
      </c>
      <c r="C960">
        <v>-6</v>
      </c>
      <c r="D960">
        <v>-6.4600000000000005E-2</v>
      </c>
      <c r="E960">
        <v>-1944</v>
      </c>
      <c r="F960">
        <v>2</v>
      </c>
    </row>
    <row r="961" spans="1:6">
      <c r="A961">
        <v>34.144536000000002</v>
      </c>
      <c r="B961">
        <v>-3.7743000000000002</v>
      </c>
      <c r="C961">
        <v>-6</v>
      </c>
      <c r="D961">
        <v>-9.1999999999999998E-2</v>
      </c>
      <c r="E961">
        <v>-1902</v>
      </c>
      <c r="F961">
        <v>2</v>
      </c>
    </row>
    <row r="962" spans="1:6">
      <c r="A962">
        <v>34.176462999999998</v>
      </c>
      <c r="B962">
        <v>-3.9666999999999999</v>
      </c>
      <c r="C962">
        <v>-6</v>
      </c>
      <c r="D962">
        <v>-6.4600000000000005E-2</v>
      </c>
      <c r="E962">
        <v>-1894</v>
      </c>
      <c r="F962">
        <v>2</v>
      </c>
    </row>
    <row r="963" spans="1:6">
      <c r="A963">
        <v>34.208534</v>
      </c>
      <c r="B963">
        <v>-4.1589999999999998</v>
      </c>
      <c r="C963">
        <v>-6</v>
      </c>
      <c r="D963">
        <v>-0.11940000000000001</v>
      </c>
      <c r="E963">
        <v>-1898</v>
      </c>
      <c r="F963">
        <v>2</v>
      </c>
    </row>
    <row r="964" spans="1:6">
      <c r="A964">
        <v>34.240400999999999</v>
      </c>
      <c r="B964">
        <v>-4.3502999999999998</v>
      </c>
      <c r="C964">
        <v>-6</v>
      </c>
      <c r="D964">
        <v>-0.14680000000000001</v>
      </c>
      <c r="E964">
        <v>-1928</v>
      </c>
      <c r="F964">
        <v>2</v>
      </c>
    </row>
    <row r="965" spans="1:6">
      <c r="A965">
        <v>34.272475999999997</v>
      </c>
      <c r="B965">
        <v>-4.5422000000000002</v>
      </c>
      <c r="C965">
        <v>-6</v>
      </c>
      <c r="D965">
        <v>-0.14680000000000001</v>
      </c>
      <c r="E965">
        <v>-1936</v>
      </c>
      <c r="F965">
        <v>2</v>
      </c>
    </row>
    <row r="966" spans="1:6">
      <c r="A966">
        <v>34.304440999999997</v>
      </c>
      <c r="B966">
        <v>-4.7329999999999997</v>
      </c>
      <c r="C966">
        <v>-6</v>
      </c>
      <c r="D966">
        <v>-0.11940000000000001</v>
      </c>
      <c r="E966">
        <v>-1860</v>
      </c>
      <c r="F966">
        <v>2</v>
      </c>
    </row>
    <row r="967" spans="1:6">
      <c r="A967">
        <v>34.336578000000003</v>
      </c>
      <c r="B967">
        <v>-4.9242999999999997</v>
      </c>
      <c r="C967">
        <v>-6</v>
      </c>
      <c r="D967">
        <v>-0.14680000000000001</v>
      </c>
      <c r="E967">
        <v>-1926</v>
      </c>
      <c r="F967">
        <v>2</v>
      </c>
    </row>
    <row r="968" spans="1:6">
      <c r="A968">
        <v>34.368583000000001</v>
      </c>
      <c r="B968">
        <v>-5.1162000000000001</v>
      </c>
      <c r="C968">
        <v>-6</v>
      </c>
      <c r="D968">
        <v>-0.17419999999999999</v>
      </c>
      <c r="E968">
        <v>-1928</v>
      </c>
      <c r="F968">
        <v>2</v>
      </c>
    </row>
    <row r="969" spans="1:6">
      <c r="A969">
        <v>34.400649000000001</v>
      </c>
      <c r="B969">
        <v>-5.3076999999999996</v>
      </c>
      <c r="C969">
        <v>-6</v>
      </c>
      <c r="D969">
        <v>-0.17419999999999999</v>
      </c>
      <c r="E969">
        <v>-1986</v>
      </c>
      <c r="F969">
        <v>2</v>
      </c>
    </row>
    <row r="970" spans="1:6">
      <c r="A970">
        <v>34.432637</v>
      </c>
      <c r="B970">
        <v>-5.4996999999999998</v>
      </c>
      <c r="C970">
        <v>-6</v>
      </c>
      <c r="D970">
        <v>-0.14680000000000001</v>
      </c>
      <c r="E970">
        <v>-2056</v>
      </c>
      <c r="F970">
        <v>2</v>
      </c>
    </row>
    <row r="971" spans="1:6">
      <c r="A971">
        <v>34.464604000000001</v>
      </c>
      <c r="B971">
        <v>-5.6893000000000002</v>
      </c>
      <c r="C971">
        <v>-6</v>
      </c>
      <c r="D971">
        <v>-0.14680000000000001</v>
      </c>
      <c r="E971">
        <v>-2018</v>
      </c>
      <c r="F971">
        <v>2</v>
      </c>
    </row>
    <row r="972" spans="1:6">
      <c r="A972">
        <v>34.496246999999997</v>
      </c>
      <c r="B972">
        <v>-5.8814000000000002</v>
      </c>
      <c r="C972">
        <v>-6</v>
      </c>
      <c r="D972">
        <v>-0.14680000000000001</v>
      </c>
      <c r="E972">
        <v>-2066</v>
      </c>
      <c r="F972">
        <v>2</v>
      </c>
    </row>
    <row r="973" spans="1:6">
      <c r="A973">
        <v>34.528494000000002</v>
      </c>
      <c r="B973">
        <v>-6.0696000000000003</v>
      </c>
      <c r="C973">
        <v>-6</v>
      </c>
      <c r="D973">
        <v>-0.17419999999999999</v>
      </c>
      <c r="E973">
        <v>-1998</v>
      </c>
      <c r="F973">
        <v>2</v>
      </c>
    </row>
    <row r="974" spans="1:6">
      <c r="A974">
        <v>34.560564999999997</v>
      </c>
      <c r="B974">
        <v>-6.26</v>
      </c>
      <c r="C974">
        <v>-6</v>
      </c>
      <c r="D974">
        <v>-0.17419999999999999</v>
      </c>
      <c r="E974">
        <v>-2116</v>
      </c>
      <c r="F974">
        <v>2</v>
      </c>
    </row>
    <row r="975" spans="1:6">
      <c r="A975">
        <v>34.592574999999997</v>
      </c>
      <c r="B975">
        <v>-6.4539</v>
      </c>
      <c r="C975">
        <v>-6</v>
      </c>
      <c r="D975">
        <v>-0.14680000000000001</v>
      </c>
      <c r="E975">
        <v>-2124</v>
      </c>
      <c r="F975">
        <v>2</v>
      </c>
    </row>
    <row r="976" spans="1:6">
      <c r="A976">
        <v>34.624701000000002</v>
      </c>
      <c r="B976">
        <v>-6.6459999999999999</v>
      </c>
      <c r="C976">
        <v>-6</v>
      </c>
      <c r="D976">
        <v>-0.14680000000000001</v>
      </c>
      <c r="E976">
        <v>-2050</v>
      </c>
      <c r="F976">
        <v>2</v>
      </c>
    </row>
    <row r="977" spans="1:6">
      <c r="A977">
        <v>34.656638999999998</v>
      </c>
      <c r="B977">
        <v>-6.835</v>
      </c>
      <c r="C977">
        <v>-6</v>
      </c>
      <c r="D977">
        <v>-0.14680000000000001</v>
      </c>
      <c r="E977">
        <v>-2136</v>
      </c>
      <c r="F977">
        <v>2</v>
      </c>
    </row>
    <row r="978" spans="1:6">
      <c r="A978">
        <v>34.688783999999998</v>
      </c>
      <c r="B978">
        <v>-7.0278</v>
      </c>
      <c r="C978">
        <v>-6</v>
      </c>
      <c r="D978">
        <v>-0.17419999999999999</v>
      </c>
      <c r="E978">
        <v>-2112</v>
      </c>
      <c r="F978">
        <v>2</v>
      </c>
    </row>
    <row r="979" spans="1:6">
      <c r="A979">
        <v>34.720616</v>
      </c>
      <c r="B979">
        <v>-7.2217000000000002</v>
      </c>
      <c r="C979">
        <v>-6</v>
      </c>
      <c r="D979">
        <v>-0.17419999999999999</v>
      </c>
      <c r="E979">
        <v>-2148</v>
      </c>
      <c r="F979">
        <v>2</v>
      </c>
    </row>
    <row r="980" spans="1:6">
      <c r="A980">
        <v>34.752414000000002</v>
      </c>
      <c r="B980">
        <v>-7.4111000000000002</v>
      </c>
      <c r="C980">
        <v>-6</v>
      </c>
      <c r="D980">
        <v>-0.14680000000000001</v>
      </c>
      <c r="E980">
        <v>-2172</v>
      </c>
      <c r="F980">
        <v>2</v>
      </c>
    </row>
    <row r="981" spans="1:6">
      <c r="A981">
        <v>34.784820000000003</v>
      </c>
      <c r="B981">
        <v>-7.6007999999999996</v>
      </c>
      <c r="C981">
        <v>-6</v>
      </c>
      <c r="D981">
        <v>-0.14680000000000001</v>
      </c>
      <c r="E981">
        <v>-2164</v>
      </c>
      <c r="F981">
        <v>2</v>
      </c>
    </row>
    <row r="982" spans="1:6">
      <c r="A982">
        <v>34.816875000000003</v>
      </c>
      <c r="B982">
        <v>-7.7973999999999997</v>
      </c>
      <c r="C982">
        <v>-6</v>
      </c>
      <c r="D982">
        <v>-0.14680000000000001</v>
      </c>
      <c r="E982">
        <v>-2176</v>
      </c>
      <c r="F982">
        <v>2</v>
      </c>
    </row>
    <row r="983" spans="1:6">
      <c r="A983">
        <v>34.848775000000003</v>
      </c>
      <c r="B983">
        <v>-7.9907000000000004</v>
      </c>
      <c r="C983">
        <v>-6</v>
      </c>
      <c r="D983">
        <v>-0.14680000000000001</v>
      </c>
      <c r="E983">
        <v>-2098</v>
      </c>
      <c r="F983">
        <v>2</v>
      </c>
    </row>
    <row r="984" spans="1:6">
      <c r="A984">
        <v>34.880699999999997</v>
      </c>
      <c r="B984">
        <v>-8.1806000000000001</v>
      </c>
      <c r="C984">
        <v>-6</v>
      </c>
      <c r="D984">
        <v>-0.17419999999999999</v>
      </c>
      <c r="E984">
        <v>-2164</v>
      </c>
      <c r="F984">
        <v>2</v>
      </c>
    </row>
    <row r="985" spans="1:6">
      <c r="A985">
        <v>34.912610999999998</v>
      </c>
      <c r="B985">
        <v>-8.3697999999999997</v>
      </c>
      <c r="C985">
        <v>-6</v>
      </c>
      <c r="D985">
        <v>-0.14680000000000001</v>
      </c>
      <c r="E985">
        <v>-2114</v>
      </c>
      <c r="F985">
        <v>2</v>
      </c>
    </row>
    <row r="986" spans="1:6">
      <c r="A986">
        <v>34.944723000000003</v>
      </c>
      <c r="B986">
        <v>-8.5635999999999992</v>
      </c>
      <c r="C986">
        <v>-6</v>
      </c>
      <c r="D986">
        <v>-0.14680000000000001</v>
      </c>
      <c r="E986">
        <v>-2060</v>
      </c>
      <c r="F986">
        <v>2</v>
      </c>
    </row>
    <row r="987" spans="1:6">
      <c r="A987">
        <v>34.976747000000003</v>
      </c>
      <c r="B987">
        <v>-8.7569999999999997</v>
      </c>
      <c r="C987">
        <v>-6</v>
      </c>
      <c r="D987">
        <v>-0.11940000000000001</v>
      </c>
      <c r="E987">
        <v>-2140</v>
      </c>
      <c r="F987">
        <v>2</v>
      </c>
    </row>
    <row r="988" spans="1:6">
      <c r="A988">
        <v>35.008803999999998</v>
      </c>
      <c r="B988">
        <v>-8.9491999999999994</v>
      </c>
      <c r="C988">
        <v>-6</v>
      </c>
      <c r="D988">
        <v>-0.17419999999999999</v>
      </c>
      <c r="E988">
        <v>-2054</v>
      </c>
      <c r="F988">
        <v>2</v>
      </c>
    </row>
    <row r="989" spans="1:6">
      <c r="A989">
        <v>35.040756999999999</v>
      </c>
      <c r="B989">
        <v>-9.1448</v>
      </c>
      <c r="C989">
        <v>-6</v>
      </c>
      <c r="D989">
        <v>-0.14680000000000001</v>
      </c>
      <c r="E989">
        <v>-1990</v>
      </c>
      <c r="F989">
        <v>2</v>
      </c>
    </row>
    <row r="990" spans="1:6">
      <c r="A990">
        <v>35.073014000000001</v>
      </c>
      <c r="B990">
        <v>-9.3375000000000004</v>
      </c>
      <c r="C990">
        <v>-6</v>
      </c>
      <c r="D990">
        <v>-0.14680000000000001</v>
      </c>
      <c r="E990">
        <v>-2044</v>
      </c>
      <c r="F990">
        <v>2</v>
      </c>
    </row>
    <row r="991" spans="1:6">
      <c r="A991">
        <v>35.104992000000003</v>
      </c>
      <c r="B991">
        <v>-9.5306999999999995</v>
      </c>
      <c r="C991">
        <v>-6</v>
      </c>
      <c r="D991">
        <v>-0.17419999999999999</v>
      </c>
      <c r="E991">
        <v>-2092</v>
      </c>
      <c r="F991">
        <v>2</v>
      </c>
    </row>
    <row r="992" spans="1:6">
      <c r="A992">
        <v>35.136719999999997</v>
      </c>
      <c r="B992">
        <v>-9.7211999999999996</v>
      </c>
      <c r="C992">
        <v>-6</v>
      </c>
      <c r="D992">
        <v>-0.14680000000000001</v>
      </c>
      <c r="E992">
        <v>-2076</v>
      </c>
      <c r="F992">
        <v>2</v>
      </c>
    </row>
    <row r="993" spans="1:6">
      <c r="A993">
        <v>35.169020000000003</v>
      </c>
      <c r="B993">
        <v>-9.9107000000000003</v>
      </c>
      <c r="C993">
        <v>-6</v>
      </c>
      <c r="D993">
        <v>-0.17419999999999999</v>
      </c>
      <c r="E993">
        <v>-2176</v>
      </c>
      <c r="F993">
        <v>2</v>
      </c>
    </row>
    <row r="994" spans="1:6">
      <c r="A994">
        <v>35.200904999999999</v>
      </c>
      <c r="B994">
        <v>-10.101699999999999</v>
      </c>
      <c r="C994">
        <v>-6</v>
      </c>
      <c r="D994">
        <v>-0.14680000000000001</v>
      </c>
      <c r="E994">
        <v>-2146</v>
      </c>
      <c r="F994">
        <v>2</v>
      </c>
    </row>
    <row r="995" spans="1:6">
      <c r="A995">
        <v>35.233040000000003</v>
      </c>
      <c r="B995">
        <v>-10.292199999999999</v>
      </c>
      <c r="C995">
        <v>-6</v>
      </c>
      <c r="D995">
        <v>-0.14680000000000001</v>
      </c>
      <c r="E995">
        <v>-2208</v>
      </c>
      <c r="F995">
        <v>2</v>
      </c>
    </row>
    <row r="996" spans="1:6">
      <c r="A996">
        <v>35.264985000000003</v>
      </c>
      <c r="B996">
        <v>-10.4846</v>
      </c>
      <c r="C996">
        <v>-6</v>
      </c>
      <c r="D996">
        <v>-0.14680000000000001</v>
      </c>
      <c r="E996">
        <v>-2046</v>
      </c>
      <c r="F996">
        <v>2</v>
      </c>
    </row>
    <row r="997" spans="1:6">
      <c r="A997">
        <v>35.297122999999999</v>
      </c>
      <c r="B997">
        <v>-10.6778</v>
      </c>
      <c r="C997">
        <v>-6</v>
      </c>
      <c r="D997">
        <v>-0.14680000000000001</v>
      </c>
      <c r="E997">
        <v>-2160</v>
      </c>
      <c r="F997">
        <v>2</v>
      </c>
    </row>
    <row r="998" spans="1:6">
      <c r="A998">
        <v>35.328961</v>
      </c>
      <c r="B998">
        <v>-10.867100000000001</v>
      </c>
      <c r="C998">
        <v>-6</v>
      </c>
      <c r="D998">
        <v>-0.17419999999999999</v>
      </c>
      <c r="E998">
        <v>-2090</v>
      </c>
      <c r="F998">
        <v>2</v>
      </c>
    </row>
    <row r="999" spans="1:6">
      <c r="A999">
        <v>35.361065000000004</v>
      </c>
      <c r="B999">
        <v>-11.0633</v>
      </c>
      <c r="C999">
        <v>-6</v>
      </c>
      <c r="D999">
        <v>-0.14680000000000001</v>
      </c>
      <c r="E999">
        <v>-2122</v>
      </c>
      <c r="F999">
        <v>2</v>
      </c>
    </row>
    <row r="1000" spans="1:6">
      <c r="A1000">
        <v>35.392968000000003</v>
      </c>
      <c r="B1000">
        <v>-11.256399999999999</v>
      </c>
      <c r="C1000">
        <v>-6</v>
      </c>
      <c r="D1000">
        <v>-0.14680000000000001</v>
      </c>
      <c r="E1000">
        <v>-2122</v>
      </c>
      <c r="F1000">
        <v>2</v>
      </c>
    </row>
    <row r="1001" spans="1:6">
      <c r="A1001">
        <v>35.425212999999999</v>
      </c>
      <c r="B1001">
        <v>-11.449299999999999</v>
      </c>
      <c r="C1001">
        <v>-6</v>
      </c>
      <c r="D1001">
        <v>-0.14680000000000001</v>
      </c>
      <c r="E1001">
        <v>-2038</v>
      </c>
      <c r="F1001">
        <v>2</v>
      </c>
    </row>
    <row r="1002" spans="1:6">
      <c r="A1002">
        <v>35.457161999999997</v>
      </c>
      <c r="B1002">
        <v>-11.6439</v>
      </c>
      <c r="C1002">
        <v>-6</v>
      </c>
      <c r="D1002">
        <v>-0.14680000000000001</v>
      </c>
      <c r="E1002">
        <v>-2106</v>
      </c>
      <c r="F1002">
        <v>2</v>
      </c>
    </row>
    <row r="1003" spans="1:6">
      <c r="A1003">
        <v>35.488799</v>
      </c>
      <c r="B1003">
        <v>-11.8344</v>
      </c>
      <c r="C1003">
        <v>-6</v>
      </c>
      <c r="D1003">
        <v>-0.17419999999999999</v>
      </c>
      <c r="E1003">
        <v>-2094</v>
      </c>
      <c r="F1003">
        <v>2</v>
      </c>
    </row>
    <row r="1004" spans="1:6">
      <c r="A1004">
        <v>35.521144</v>
      </c>
      <c r="B1004">
        <v>-12.0251</v>
      </c>
      <c r="C1004">
        <v>-6</v>
      </c>
      <c r="D1004">
        <v>-0.17419999999999999</v>
      </c>
      <c r="E1004">
        <v>-2076</v>
      </c>
      <c r="F1004">
        <v>2</v>
      </c>
    </row>
    <row r="1005" spans="1:6">
      <c r="A1005">
        <v>35.553119000000002</v>
      </c>
      <c r="B1005">
        <v>-12.2172</v>
      </c>
      <c r="C1005">
        <v>-6</v>
      </c>
      <c r="D1005">
        <v>-0.14680000000000001</v>
      </c>
      <c r="E1005">
        <v>-2118</v>
      </c>
      <c r="F1005">
        <v>2</v>
      </c>
    </row>
    <row r="1006" spans="1:6">
      <c r="A1006">
        <v>35.584871</v>
      </c>
      <c r="B1006">
        <v>-12.4085</v>
      </c>
      <c r="C1006">
        <v>-6</v>
      </c>
      <c r="D1006">
        <v>-0.17419999999999999</v>
      </c>
      <c r="E1006">
        <v>-2116</v>
      </c>
      <c r="F1006">
        <v>2</v>
      </c>
    </row>
    <row r="1007" spans="1:6">
      <c r="A1007">
        <v>35.617134999999998</v>
      </c>
      <c r="B1007">
        <v>-12.597799999999999</v>
      </c>
      <c r="C1007">
        <v>-6</v>
      </c>
      <c r="D1007">
        <v>-0.14680000000000001</v>
      </c>
      <c r="E1007">
        <v>-2108</v>
      </c>
      <c r="F1007">
        <v>2</v>
      </c>
    </row>
    <row r="1008" spans="1:6">
      <c r="A1008">
        <v>35.649234</v>
      </c>
      <c r="B1008">
        <v>-12.790900000000001</v>
      </c>
      <c r="C1008">
        <v>-6</v>
      </c>
      <c r="D1008">
        <v>-0.17419999999999999</v>
      </c>
      <c r="E1008">
        <v>-2132</v>
      </c>
      <c r="F1008">
        <v>2</v>
      </c>
    </row>
    <row r="1009" spans="1:6">
      <c r="A1009">
        <v>35.681328000000001</v>
      </c>
      <c r="B1009">
        <v>-12.9886</v>
      </c>
      <c r="C1009">
        <v>-6</v>
      </c>
      <c r="D1009">
        <v>-0.17419999999999999</v>
      </c>
      <c r="E1009">
        <v>-2028</v>
      </c>
      <c r="F1009">
        <v>2</v>
      </c>
    </row>
    <row r="1010" spans="1:6">
      <c r="A1010">
        <v>35.713430000000002</v>
      </c>
      <c r="B1010">
        <v>-13.1823</v>
      </c>
      <c r="C1010">
        <v>-6</v>
      </c>
      <c r="D1010">
        <v>-0.14680000000000001</v>
      </c>
      <c r="E1010">
        <v>-1966</v>
      </c>
      <c r="F1010">
        <v>2</v>
      </c>
    </row>
    <row r="1011" spans="1:6">
      <c r="A1011">
        <v>35.745190000000001</v>
      </c>
      <c r="B1011">
        <v>-13.374700000000001</v>
      </c>
      <c r="C1011">
        <v>-6</v>
      </c>
      <c r="D1011">
        <v>-0.14680000000000001</v>
      </c>
      <c r="E1011">
        <v>-2014</v>
      </c>
      <c r="F1011">
        <v>2</v>
      </c>
    </row>
    <row r="1012" spans="1:6">
      <c r="A1012">
        <v>35.777214999999998</v>
      </c>
      <c r="B1012">
        <v>-13.566000000000001</v>
      </c>
      <c r="C1012">
        <v>-6</v>
      </c>
      <c r="D1012">
        <v>-0.17419999999999999</v>
      </c>
      <c r="E1012">
        <v>-2004</v>
      </c>
      <c r="F1012">
        <v>2</v>
      </c>
    </row>
    <row r="1013" spans="1:6">
      <c r="A1013">
        <v>35.809396</v>
      </c>
      <c r="B1013">
        <v>-13.758100000000001</v>
      </c>
      <c r="C1013">
        <v>-6</v>
      </c>
      <c r="D1013">
        <v>-0.14680000000000001</v>
      </c>
      <c r="E1013">
        <v>-2008</v>
      </c>
      <c r="F1013">
        <v>2</v>
      </c>
    </row>
    <row r="1014" spans="1:6">
      <c r="A1014">
        <v>35.841316999999997</v>
      </c>
      <c r="B1014">
        <v>-13.9535</v>
      </c>
      <c r="C1014">
        <v>-6</v>
      </c>
      <c r="D1014">
        <v>-0.17419999999999999</v>
      </c>
      <c r="E1014">
        <v>-2020</v>
      </c>
      <c r="F1014">
        <v>2</v>
      </c>
    </row>
    <row r="1015" spans="1:6">
      <c r="A1015">
        <v>35.873252000000001</v>
      </c>
      <c r="B1015">
        <v>-14.143599999999999</v>
      </c>
      <c r="C1015">
        <v>-6</v>
      </c>
      <c r="D1015">
        <v>-0.14680000000000001</v>
      </c>
      <c r="E1015">
        <v>-2006</v>
      </c>
      <c r="F1015">
        <v>2</v>
      </c>
    </row>
    <row r="1016" spans="1:6">
      <c r="A1016">
        <v>35.905285999999997</v>
      </c>
      <c r="B1016">
        <v>-14.335699999999999</v>
      </c>
      <c r="C1016">
        <v>-6</v>
      </c>
      <c r="D1016">
        <v>-0.17419999999999999</v>
      </c>
      <c r="E1016">
        <v>-1972</v>
      </c>
      <c r="F1016">
        <v>2</v>
      </c>
    </row>
    <row r="1017" spans="1:6">
      <c r="A1017">
        <v>35.937468000000003</v>
      </c>
      <c r="B1017">
        <v>-14.5273</v>
      </c>
      <c r="C1017">
        <v>-6</v>
      </c>
      <c r="D1017">
        <v>-0.17419999999999999</v>
      </c>
      <c r="E1017">
        <v>-1962</v>
      </c>
      <c r="F1017">
        <v>2</v>
      </c>
    </row>
    <row r="1018" spans="1:6">
      <c r="A1018">
        <v>35.969183000000001</v>
      </c>
      <c r="B1018">
        <v>-14.72</v>
      </c>
      <c r="C1018">
        <v>-6</v>
      </c>
      <c r="D1018">
        <v>-0.17419999999999999</v>
      </c>
      <c r="E1018">
        <v>-1950</v>
      </c>
      <c r="F1018">
        <v>2</v>
      </c>
    </row>
    <row r="1019" spans="1:6">
      <c r="A1019">
        <v>36.001325000000001</v>
      </c>
      <c r="B1019">
        <v>-14.9125</v>
      </c>
      <c r="C1019">
        <v>-6</v>
      </c>
      <c r="D1019">
        <v>-0.14680000000000001</v>
      </c>
      <c r="E1019">
        <v>-1970</v>
      </c>
      <c r="F1019">
        <v>2</v>
      </c>
    </row>
    <row r="1020" spans="1:6">
      <c r="A1020">
        <v>36.033563000000001</v>
      </c>
      <c r="B1020">
        <v>-15.104900000000001</v>
      </c>
      <c r="C1020">
        <v>-6</v>
      </c>
      <c r="D1020">
        <v>-0.17419999999999999</v>
      </c>
      <c r="E1020">
        <v>-1958</v>
      </c>
      <c r="F1020">
        <v>2</v>
      </c>
    </row>
    <row r="1021" spans="1:6">
      <c r="A1021">
        <v>36.065537999999997</v>
      </c>
      <c r="B1021">
        <v>-15.2979</v>
      </c>
      <c r="C1021">
        <v>-6</v>
      </c>
      <c r="D1021">
        <v>-0.17419999999999999</v>
      </c>
      <c r="E1021">
        <v>-1978</v>
      </c>
      <c r="F1021">
        <v>2</v>
      </c>
    </row>
    <row r="1022" spans="1:6">
      <c r="A1022">
        <v>36.097397000000001</v>
      </c>
      <c r="B1022">
        <v>-15.4892</v>
      </c>
      <c r="C1022">
        <v>-6</v>
      </c>
      <c r="D1022">
        <v>-0.14680000000000001</v>
      </c>
      <c r="E1022">
        <v>-1946</v>
      </c>
      <c r="F1022">
        <v>2</v>
      </c>
    </row>
    <row r="1023" spans="1:6">
      <c r="A1023">
        <v>36.129424999999998</v>
      </c>
      <c r="B1023">
        <v>-15.6813</v>
      </c>
      <c r="C1023">
        <v>-6</v>
      </c>
      <c r="D1023">
        <v>-0.11940000000000001</v>
      </c>
      <c r="E1023">
        <v>-1964</v>
      </c>
      <c r="F1023">
        <v>2</v>
      </c>
    </row>
    <row r="1024" spans="1:6">
      <c r="A1024">
        <v>36.161465999999997</v>
      </c>
      <c r="B1024">
        <v>-15.8714</v>
      </c>
      <c r="C1024">
        <v>-6</v>
      </c>
      <c r="D1024">
        <v>-0.14680000000000001</v>
      </c>
      <c r="E1024">
        <v>-1984</v>
      </c>
      <c r="F1024">
        <v>2</v>
      </c>
    </row>
    <row r="1025" spans="1:6">
      <c r="A1025">
        <v>36.193688000000002</v>
      </c>
      <c r="B1025">
        <v>-16.0639</v>
      </c>
      <c r="C1025">
        <v>-6</v>
      </c>
      <c r="D1025">
        <v>-0.17419999999999999</v>
      </c>
      <c r="E1025">
        <v>-1946</v>
      </c>
      <c r="F1025">
        <v>2</v>
      </c>
    </row>
    <row r="1026" spans="1:6">
      <c r="A1026">
        <v>36.225327</v>
      </c>
      <c r="B1026">
        <v>-16.257999999999999</v>
      </c>
      <c r="C1026">
        <v>-6</v>
      </c>
      <c r="D1026">
        <v>-0.14680000000000001</v>
      </c>
      <c r="E1026">
        <v>-1946</v>
      </c>
      <c r="F1026">
        <v>2</v>
      </c>
    </row>
    <row r="1027" spans="1:6">
      <c r="A1027">
        <v>36.257612999999999</v>
      </c>
      <c r="B1027">
        <v>-16.4497</v>
      </c>
      <c r="C1027">
        <v>-6</v>
      </c>
      <c r="D1027">
        <v>-0.17419999999999999</v>
      </c>
      <c r="E1027">
        <v>-1984</v>
      </c>
      <c r="F1027">
        <v>2</v>
      </c>
    </row>
    <row r="1028" spans="1:6">
      <c r="A1028">
        <v>36.289693</v>
      </c>
      <c r="B1028">
        <v>-16.640599999999999</v>
      </c>
      <c r="C1028">
        <v>-6</v>
      </c>
      <c r="D1028">
        <v>-0.14680000000000001</v>
      </c>
      <c r="E1028">
        <v>-1980</v>
      </c>
      <c r="F1028">
        <v>2</v>
      </c>
    </row>
    <row r="1029" spans="1:6">
      <c r="A1029">
        <v>36.321626000000002</v>
      </c>
      <c r="B1029">
        <v>-16.8322</v>
      </c>
      <c r="C1029">
        <v>-6</v>
      </c>
      <c r="D1029">
        <v>-0.17419999999999999</v>
      </c>
      <c r="E1029">
        <v>-2050</v>
      </c>
      <c r="F1029">
        <v>2</v>
      </c>
    </row>
    <row r="1030" spans="1:6">
      <c r="A1030">
        <v>36.353580000000001</v>
      </c>
      <c r="B1030">
        <v>-17.026</v>
      </c>
      <c r="C1030">
        <v>-6</v>
      </c>
      <c r="D1030">
        <v>-0.17419999999999999</v>
      </c>
      <c r="E1030">
        <v>-2010</v>
      </c>
      <c r="F1030">
        <v>2</v>
      </c>
    </row>
    <row r="1031" spans="1:6">
      <c r="A1031">
        <v>36.385621</v>
      </c>
      <c r="B1031">
        <v>-17.217400000000001</v>
      </c>
      <c r="C1031">
        <v>-6</v>
      </c>
      <c r="D1031">
        <v>-0.17419999999999999</v>
      </c>
      <c r="E1031">
        <v>-1964</v>
      </c>
      <c r="F1031">
        <v>2</v>
      </c>
    </row>
    <row r="1032" spans="1:6">
      <c r="A1032">
        <v>36.417589999999997</v>
      </c>
      <c r="B1032">
        <v>-17.409199999999998</v>
      </c>
      <c r="C1032">
        <v>-6</v>
      </c>
      <c r="D1032">
        <v>-0.14680000000000001</v>
      </c>
      <c r="E1032">
        <v>-1920</v>
      </c>
      <c r="F1032">
        <v>2</v>
      </c>
    </row>
    <row r="1033" spans="1:6">
      <c r="A1033">
        <v>36.449587000000001</v>
      </c>
      <c r="B1033">
        <v>-17.600300000000001</v>
      </c>
      <c r="C1033">
        <v>-6</v>
      </c>
      <c r="D1033">
        <v>-0.14680000000000001</v>
      </c>
      <c r="E1033">
        <v>-1964</v>
      </c>
      <c r="F1033">
        <v>2</v>
      </c>
    </row>
    <row r="1034" spans="1:6">
      <c r="A1034">
        <v>36.481588000000002</v>
      </c>
      <c r="B1034">
        <v>-17.793099999999999</v>
      </c>
      <c r="C1034">
        <v>-6</v>
      </c>
      <c r="D1034">
        <v>-0.14680000000000001</v>
      </c>
      <c r="E1034">
        <v>-1986</v>
      </c>
      <c r="F1034">
        <v>2</v>
      </c>
    </row>
    <row r="1035" spans="1:6">
      <c r="A1035">
        <v>36.513807</v>
      </c>
      <c r="B1035">
        <v>-17.983899999999998</v>
      </c>
      <c r="C1035">
        <v>-6</v>
      </c>
      <c r="D1035">
        <v>-0.17419999999999999</v>
      </c>
      <c r="E1035">
        <v>-2014</v>
      </c>
      <c r="F1035">
        <v>2</v>
      </c>
    </row>
    <row r="1036" spans="1:6">
      <c r="A1036">
        <v>36.545948000000003</v>
      </c>
      <c r="B1036">
        <v>-18.1721</v>
      </c>
      <c r="C1036">
        <v>-6</v>
      </c>
      <c r="D1036">
        <v>-0.17419999999999999</v>
      </c>
      <c r="E1036">
        <v>-2096</v>
      </c>
      <c r="F1036">
        <v>2</v>
      </c>
    </row>
    <row r="1037" spans="1:6">
      <c r="A1037">
        <v>36.577689999999997</v>
      </c>
      <c r="B1037">
        <v>-18.364899999999999</v>
      </c>
      <c r="C1037">
        <v>-6</v>
      </c>
      <c r="D1037">
        <v>-0.17419999999999999</v>
      </c>
      <c r="E1037">
        <v>-2106</v>
      </c>
      <c r="F1037">
        <v>2</v>
      </c>
    </row>
    <row r="1038" spans="1:6">
      <c r="A1038">
        <v>36.609796000000003</v>
      </c>
      <c r="B1038">
        <v>-18.554300000000001</v>
      </c>
      <c r="C1038">
        <v>-6</v>
      </c>
      <c r="D1038">
        <v>-0.14680000000000001</v>
      </c>
      <c r="E1038">
        <v>-2164</v>
      </c>
      <c r="F1038">
        <v>2</v>
      </c>
    </row>
    <row r="1039" spans="1:6">
      <c r="A1039">
        <v>36.641720999999997</v>
      </c>
      <c r="B1039">
        <v>-18.746700000000001</v>
      </c>
      <c r="C1039">
        <v>-6</v>
      </c>
      <c r="D1039">
        <v>-0.17419999999999999</v>
      </c>
      <c r="E1039">
        <v>-2130</v>
      </c>
      <c r="F1039">
        <v>2</v>
      </c>
    </row>
    <row r="1040" spans="1:6">
      <c r="A1040">
        <v>36.673943000000001</v>
      </c>
      <c r="B1040">
        <v>-18.938600000000001</v>
      </c>
      <c r="C1040">
        <v>-6</v>
      </c>
      <c r="D1040">
        <v>-0.17419999999999999</v>
      </c>
      <c r="E1040">
        <v>-2110</v>
      </c>
      <c r="F1040">
        <v>2</v>
      </c>
    </row>
    <row r="1041" spans="1:6">
      <c r="A1041">
        <v>36.705778000000002</v>
      </c>
      <c r="B1041">
        <v>-19.1296</v>
      </c>
      <c r="C1041">
        <v>-6</v>
      </c>
      <c r="D1041">
        <v>-0.17419999999999999</v>
      </c>
      <c r="E1041">
        <v>-2126</v>
      </c>
      <c r="F1041">
        <v>2</v>
      </c>
    </row>
    <row r="1042" spans="1:6">
      <c r="A1042">
        <v>36.737873999999998</v>
      </c>
      <c r="B1042">
        <v>-19.3232</v>
      </c>
      <c r="C1042">
        <v>-6</v>
      </c>
      <c r="D1042">
        <v>-0.17419999999999999</v>
      </c>
      <c r="E1042">
        <v>-2100</v>
      </c>
      <c r="F1042">
        <v>2</v>
      </c>
    </row>
    <row r="1043" spans="1:6">
      <c r="A1043">
        <v>36.769979999999997</v>
      </c>
      <c r="B1043">
        <v>-19.515999999999998</v>
      </c>
      <c r="C1043">
        <v>-6</v>
      </c>
      <c r="D1043">
        <v>-0.14680000000000001</v>
      </c>
      <c r="E1043">
        <v>-2116</v>
      </c>
      <c r="F1043">
        <v>2</v>
      </c>
    </row>
    <row r="1044" spans="1:6">
      <c r="A1044">
        <v>36.801960999999999</v>
      </c>
      <c r="B1044">
        <v>-19.709399999999999</v>
      </c>
      <c r="C1044">
        <v>-6</v>
      </c>
      <c r="D1044">
        <v>-0.14680000000000001</v>
      </c>
      <c r="E1044">
        <v>-2132</v>
      </c>
      <c r="F1044">
        <v>2</v>
      </c>
    </row>
    <row r="1045" spans="1:6">
      <c r="A1045">
        <v>36.833843000000002</v>
      </c>
      <c r="B1045">
        <v>-19.902200000000001</v>
      </c>
      <c r="C1045">
        <v>0</v>
      </c>
      <c r="D1045">
        <v>-0.14680000000000001</v>
      </c>
      <c r="E1045">
        <v>-1804</v>
      </c>
      <c r="F1045">
        <v>2</v>
      </c>
    </row>
    <row r="1046" spans="1:6">
      <c r="A1046">
        <v>40.099550999999998</v>
      </c>
      <c r="B1046">
        <v>-19.8446</v>
      </c>
      <c r="C1046">
        <v>6</v>
      </c>
      <c r="D1046">
        <v>-0.14680000000000001</v>
      </c>
      <c r="E1046">
        <v>-1284</v>
      </c>
      <c r="F1046">
        <v>0</v>
      </c>
    </row>
    <row r="1047" spans="1:6">
      <c r="A1047">
        <v>40.131644999999999</v>
      </c>
      <c r="B1047">
        <v>-19.658200000000001</v>
      </c>
      <c r="C1047">
        <v>6</v>
      </c>
      <c r="D1047">
        <v>-0.14680000000000001</v>
      </c>
      <c r="E1047">
        <v>-1192</v>
      </c>
      <c r="F1047">
        <v>0</v>
      </c>
    </row>
    <row r="1048" spans="1:6">
      <c r="A1048">
        <v>40.163783000000002</v>
      </c>
      <c r="B1048">
        <v>-19.464200000000002</v>
      </c>
      <c r="C1048">
        <v>6</v>
      </c>
      <c r="D1048">
        <v>-0.17419999999999999</v>
      </c>
      <c r="E1048">
        <v>-1236</v>
      </c>
      <c r="F1048">
        <v>0</v>
      </c>
    </row>
    <row r="1049" spans="1:6">
      <c r="A1049">
        <v>40.195796000000001</v>
      </c>
      <c r="B1049">
        <v>-19.272200000000002</v>
      </c>
      <c r="C1049">
        <v>6</v>
      </c>
      <c r="D1049">
        <v>-0.14680000000000001</v>
      </c>
      <c r="E1049">
        <v>-1190</v>
      </c>
      <c r="F1049">
        <v>0</v>
      </c>
    </row>
    <row r="1050" spans="1:6">
      <c r="A1050">
        <v>40.227639000000003</v>
      </c>
      <c r="B1050">
        <v>-19.0794</v>
      </c>
      <c r="C1050">
        <v>6</v>
      </c>
      <c r="D1050">
        <v>-0.11940000000000001</v>
      </c>
      <c r="E1050">
        <v>-1212</v>
      </c>
      <c r="F1050">
        <v>0</v>
      </c>
    </row>
    <row r="1051" spans="1:6">
      <c r="A1051">
        <v>40.259880000000003</v>
      </c>
      <c r="B1051">
        <v>-18.890699999999999</v>
      </c>
      <c r="C1051">
        <v>6</v>
      </c>
      <c r="D1051">
        <v>-0.17419999999999999</v>
      </c>
      <c r="E1051">
        <v>-1188</v>
      </c>
      <c r="F1051">
        <v>0</v>
      </c>
    </row>
    <row r="1052" spans="1:6">
      <c r="A1052">
        <v>40.291753</v>
      </c>
      <c r="B1052">
        <v>-18.698399999999999</v>
      </c>
      <c r="C1052">
        <v>6</v>
      </c>
      <c r="D1052">
        <v>-0.14680000000000001</v>
      </c>
      <c r="E1052">
        <v>-1148</v>
      </c>
      <c r="F1052">
        <v>0</v>
      </c>
    </row>
    <row r="1053" spans="1:6">
      <c r="A1053">
        <v>40.323487</v>
      </c>
      <c r="B1053">
        <v>-18.5076</v>
      </c>
      <c r="C1053">
        <v>6</v>
      </c>
      <c r="D1053">
        <v>-0.17419999999999999</v>
      </c>
      <c r="E1053">
        <v>-1188</v>
      </c>
      <c r="F1053">
        <v>0</v>
      </c>
    </row>
    <row r="1054" spans="1:6">
      <c r="A1054">
        <v>40.355739</v>
      </c>
      <c r="B1054">
        <v>-18.316199999999998</v>
      </c>
      <c r="C1054">
        <v>6</v>
      </c>
      <c r="D1054">
        <v>-0.17419999999999999</v>
      </c>
      <c r="E1054">
        <v>-1188</v>
      </c>
      <c r="F1054">
        <v>0</v>
      </c>
    </row>
    <row r="1055" spans="1:6">
      <c r="A1055">
        <v>40.387886999999999</v>
      </c>
      <c r="B1055">
        <v>-18.122499999999999</v>
      </c>
      <c r="C1055">
        <v>6</v>
      </c>
      <c r="D1055">
        <v>-0.17419999999999999</v>
      </c>
      <c r="E1055">
        <v>-1170</v>
      </c>
      <c r="F1055">
        <v>0</v>
      </c>
    </row>
    <row r="1056" spans="1:6">
      <c r="A1056">
        <v>40.419736999999998</v>
      </c>
      <c r="B1056">
        <v>-17.928999999999998</v>
      </c>
      <c r="C1056">
        <v>6</v>
      </c>
      <c r="D1056">
        <v>-0.14680000000000001</v>
      </c>
      <c r="E1056">
        <v>-1212</v>
      </c>
      <c r="F1056">
        <v>0</v>
      </c>
    </row>
    <row r="1057" spans="1:6">
      <c r="A1057">
        <v>40.451804000000003</v>
      </c>
      <c r="B1057">
        <v>-17.7408</v>
      </c>
      <c r="C1057">
        <v>6</v>
      </c>
      <c r="D1057">
        <v>-0.14680000000000001</v>
      </c>
      <c r="E1057">
        <v>-1136</v>
      </c>
      <c r="F1057">
        <v>0</v>
      </c>
    </row>
    <row r="1058" spans="1:6">
      <c r="A1058">
        <v>40.483865999999999</v>
      </c>
      <c r="B1058">
        <v>-17.548400000000001</v>
      </c>
      <c r="C1058">
        <v>6</v>
      </c>
      <c r="D1058">
        <v>-0.14680000000000001</v>
      </c>
      <c r="E1058">
        <v>-1132</v>
      </c>
      <c r="F1058">
        <v>0</v>
      </c>
    </row>
    <row r="1059" spans="1:6">
      <c r="A1059">
        <v>40.515906999999999</v>
      </c>
      <c r="B1059">
        <v>-17.356000000000002</v>
      </c>
      <c r="C1059">
        <v>6</v>
      </c>
      <c r="D1059">
        <v>-0.14680000000000001</v>
      </c>
      <c r="E1059">
        <v>-1164</v>
      </c>
      <c r="F1059">
        <v>0</v>
      </c>
    </row>
    <row r="1060" spans="1:6">
      <c r="A1060">
        <v>40.547935000000003</v>
      </c>
      <c r="B1060">
        <v>-17.165099999999999</v>
      </c>
      <c r="C1060">
        <v>6</v>
      </c>
      <c r="D1060">
        <v>-0.14680000000000001</v>
      </c>
      <c r="E1060">
        <v>-1108</v>
      </c>
      <c r="F1060">
        <v>0</v>
      </c>
    </row>
    <row r="1061" spans="1:6">
      <c r="A1061">
        <v>40.579923000000001</v>
      </c>
      <c r="B1061">
        <v>-16.973800000000001</v>
      </c>
      <c r="C1061">
        <v>6</v>
      </c>
      <c r="D1061">
        <v>-0.11940000000000001</v>
      </c>
      <c r="E1061">
        <v>-1162</v>
      </c>
      <c r="F1061">
        <v>0</v>
      </c>
    </row>
    <row r="1062" spans="1:6">
      <c r="A1062">
        <v>40.611896999999999</v>
      </c>
      <c r="B1062">
        <v>-16.782299999999999</v>
      </c>
      <c r="C1062">
        <v>6</v>
      </c>
      <c r="D1062">
        <v>-0.14680000000000001</v>
      </c>
      <c r="E1062">
        <v>-1098</v>
      </c>
      <c r="F1062">
        <v>0</v>
      </c>
    </row>
    <row r="1063" spans="1:6">
      <c r="A1063">
        <v>40.643873999999997</v>
      </c>
      <c r="B1063">
        <v>-16.589600000000001</v>
      </c>
      <c r="C1063">
        <v>6</v>
      </c>
      <c r="D1063">
        <v>-0.17419999999999999</v>
      </c>
      <c r="E1063">
        <v>-1162</v>
      </c>
      <c r="F1063">
        <v>0</v>
      </c>
    </row>
    <row r="1064" spans="1:6">
      <c r="A1064">
        <v>40.67586</v>
      </c>
      <c r="B1064">
        <v>-16.398</v>
      </c>
      <c r="C1064">
        <v>6</v>
      </c>
      <c r="D1064">
        <v>-0.14680000000000001</v>
      </c>
      <c r="E1064">
        <v>-1012</v>
      </c>
      <c r="F1064">
        <v>0</v>
      </c>
    </row>
    <row r="1065" spans="1:6">
      <c r="A1065">
        <v>40.708055999999999</v>
      </c>
      <c r="B1065">
        <v>-16.205100000000002</v>
      </c>
      <c r="C1065">
        <v>6</v>
      </c>
      <c r="D1065">
        <v>-0.14680000000000001</v>
      </c>
      <c r="E1065">
        <v>-1086</v>
      </c>
      <c r="F1065">
        <v>0</v>
      </c>
    </row>
    <row r="1066" spans="1:6">
      <c r="A1066">
        <v>40.739922999999997</v>
      </c>
      <c r="B1066">
        <v>-16.011399999999998</v>
      </c>
      <c r="C1066">
        <v>6</v>
      </c>
      <c r="D1066">
        <v>-0.14680000000000001</v>
      </c>
      <c r="E1066">
        <v>-1130</v>
      </c>
      <c r="F1066">
        <v>0</v>
      </c>
    </row>
    <row r="1067" spans="1:6">
      <c r="A1067">
        <v>40.771990000000002</v>
      </c>
      <c r="B1067">
        <v>-15.821999999999999</v>
      </c>
      <c r="C1067">
        <v>6</v>
      </c>
      <c r="D1067">
        <v>-0.17419999999999999</v>
      </c>
      <c r="E1067">
        <v>-1166</v>
      </c>
      <c r="F1067">
        <v>0</v>
      </c>
    </row>
    <row r="1068" spans="1:6">
      <c r="A1068">
        <v>40.803950999999998</v>
      </c>
      <c r="B1068">
        <v>-15.63</v>
      </c>
      <c r="C1068">
        <v>6</v>
      </c>
      <c r="D1068">
        <v>-0.17419999999999999</v>
      </c>
      <c r="E1068">
        <v>-1130</v>
      </c>
      <c r="F1068">
        <v>0</v>
      </c>
    </row>
    <row r="1069" spans="1:6">
      <c r="A1069">
        <v>40.835965000000002</v>
      </c>
      <c r="B1069">
        <v>-15.437099999999999</v>
      </c>
      <c r="C1069">
        <v>6</v>
      </c>
      <c r="D1069">
        <v>-0.14680000000000001</v>
      </c>
      <c r="E1069">
        <v>-1068</v>
      </c>
      <c r="F1069">
        <v>0</v>
      </c>
    </row>
    <row r="1070" spans="1:6">
      <c r="A1070">
        <v>40.868189999999998</v>
      </c>
      <c r="B1070">
        <v>-15.245699999999999</v>
      </c>
      <c r="C1070">
        <v>6</v>
      </c>
      <c r="D1070">
        <v>-0.14680000000000001</v>
      </c>
      <c r="E1070">
        <v>-1106</v>
      </c>
      <c r="F1070">
        <v>0</v>
      </c>
    </row>
    <row r="1071" spans="1:6">
      <c r="A1071">
        <v>40.900073999999996</v>
      </c>
      <c r="B1071">
        <v>-15.052</v>
      </c>
      <c r="C1071">
        <v>6</v>
      </c>
      <c r="D1071">
        <v>-0.14680000000000001</v>
      </c>
      <c r="E1071">
        <v>-1118</v>
      </c>
      <c r="F1071">
        <v>0</v>
      </c>
    </row>
    <row r="1072" spans="1:6">
      <c r="A1072">
        <v>40.931992000000001</v>
      </c>
      <c r="B1072">
        <v>-14.8596</v>
      </c>
      <c r="C1072">
        <v>6</v>
      </c>
      <c r="D1072">
        <v>-0.14680000000000001</v>
      </c>
      <c r="E1072">
        <v>-1088</v>
      </c>
      <c r="F1072">
        <v>0</v>
      </c>
    </row>
    <row r="1073" spans="1:6">
      <c r="A1073">
        <v>40.964241000000001</v>
      </c>
      <c r="B1073">
        <v>-14.669600000000001</v>
      </c>
      <c r="C1073">
        <v>6</v>
      </c>
      <c r="D1073">
        <v>-0.17419999999999999</v>
      </c>
      <c r="E1073">
        <v>-1146</v>
      </c>
      <c r="F1073">
        <v>0</v>
      </c>
    </row>
    <row r="1074" spans="1:6">
      <c r="A1074">
        <v>40.996201999999997</v>
      </c>
      <c r="B1074">
        <v>-14.4709</v>
      </c>
      <c r="C1074">
        <v>6</v>
      </c>
      <c r="D1074">
        <v>-0.14680000000000001</v>
      </c>
      <c r="E1074">
        <v>-1192</v>
      </c>
      <c r="F1074">
        <v>0</v>
      </c>
    </row>
    <row r="1075" spans="1:6">
      <c r="A1075">
        <v>41.028118999999997</v>
      </c>
      <c r="B1075">
        <v>-14.2828</v>
      </c>
      <c r="C1075">
        <v>6</v>
      </c>
      <c r="D1075">
        <v>-0.14680000000000001</v>
      </c>
      <c r="E1075">
        <v>-1116</v>
      </c>
      <c r="F1075">
        <v>0</v>
      </c>
    </row>
    <row r="1076" spans="1:6">
      <c r="A1076">
        <v>41.060121000000002</v>
      </c>
      <c r="B1076">
        <v>-14.089600000000001</v>
      </c>
      <c r="C1076">
        <v>6</v>
      </c>
      <c r="D1076">
        <v>-0.14680000000000001</v>
      </c>
      <c r="E1076">
        <v>-1182</v>
      </c>
      <c r="F1076">
        <v>0</v>
      </c>
    </row>
    <row r="1077" spans="1:6">
      <c r="A1077">
        <v>41.092165999999999</v>
      </c>
      <c r="B1077">
        <v>-13.897399999999999</v>
      </c>
      <c r="C1077">
        <v>6</v>
      </c>
      <c r="D1077">
        <v>-0.17419999999999999</v>
      </c>
      <c r="E1077">
        <v>-1112</v>
      </c>
      <c r="F1077">
        <v>0</v>
      </c>
    </row>
    <row r="1078" spans="1:6">
      <c r="A1078">
        <v>41.124563999999999</v>
      </c>
      <c r="B1078">
        <v>-13.706</v>
      </c>
      <c r="C1078">
        <v>6</v>
      </c>
      <c r="D1078">
        <v>-0.17419999999999999</v>
      </c>
      <c r="E1078">
        <v>-1176</v>
      </c>
      <c r="F1078">
        <v>0</v>
      </c>
    </row>
    <row r="1079" spans="1:6">
      <c r="A1079">
        <v>41.156382999999998</v>
      </c>
      <c r="B1079">
        <v>-13.511100000000001</v>
      </c>
      <c r="C1079">
        <v>6</v>
      </c>
      <c r="D1079">
        <v>-0.14680000000000001</v>
      </c>
      <c r="E1079">
        <v>-1120</v>
      </c>
      <c r="F1079">
        <v>0</v>
      </c>
    </row>
    <row r="1080" spans="1:6">
      <c r="A1080">
        <v>41.188212</v>
      </c>
      <c r="B1080">
        <v>-13.319599999999999</v>
      </c>
      <c r="C1080">
        <v>6</v>
      </c>
      <c r="D1080">
        <v>-0.14680000000000001</v>
      </c>
      <c r="E1080">
        <v>-1142</v>
      </c>
      <c r="F1080">
        <v>0</v>
      </c>
    </row>
    <row r="1081" spans="1:6">
      <c r="A1081">
        <v>41.220391999999997</v>
      </c>
      <c r="B1081">
        <v>-13.131500000000001</v>
      </c>
      <c r="C1081">
        <v>6</v>
      </c>
      <c r="D1081">
        <v>-0.17419999999999999</v>
      </c>
      <c r="E1081">
        <v>-1054</v>
      </c>
      <c r="F1081">
        <v>0</v>
      </c>
    </row>
    <row r="1082" spans="1:6">
      <c r="A1082">
        <v>41.252358000000001</v>
      </c>
      <c r="B1082">
        <v>-12.9398</v>
      </c>
      <c r="C1082">
        <v>6</v>
      </c>
      <c r="D1082">
        <v>-0.17419999999999999</v>
      </c>
      <c r="E1082">
        <v>-1066</v>
      </c>
      <c r="F1082">
        <v>0</v>
      </c>
    </row>
    <row r="1083" spans="1:6">
      <c r="A1083">
        <v>41.284439999999996</v>
      </c>
      <c r="B1083">
        <v>-12.7475</v>
      </c>
      <c r="C1083">
        <v>6</v>
      </c>
      <c r="D1083">
        <v>-0.14680000000000001</v>
      </c>
      <c r="E1083">
        <v>-1120</v>
      </c>
      <c r="F1083">
        <v>0</v>
      </c>
    </row>
    <row r="1084" spans="1:6">
      <c r="A1084">
        <v>41.316366000000002</v>
      </c>
      <c r="B1084">
        <v>-12.5556</v>
      </c>
      <c r="C1084">
        <v>6</v>
      </c>
      <c r="D1084">
        <v>-0.14680000000000001</v>
      </c>
      <c r="E1084">
        <v>-1038</v>
      </c>
      <c r="F1084">
        <v>0</v>
      </c>
    </row>
    <row r="1085" spans="1:6">
      <c r="A1085">
        <v>41.348401000000003</v>
      </c>
      <c r="B1085">
        <v>-12.3626</v>
      </c>
      <c r="C1085">
        <v>6</v>
      </c>
      <c r="D1085">
        <v>-0.14680000000000001</v>
      </c>
      <c r="E1085">
        <v>-1054</v>
      </c>
      <c r="F1085">
        <v>0</v>
      </c>
    </row>
    <row r="1086" spans="1:6">
      <c r="A1086">
        <v>41.380305999999997</v>
      </c>
      <c r="B1086">
        <v>-12.171900000000001</v>
      </c>
      <c r="C1086">
        <v>6</v>
      </c>
      <c r="D1086">
        <v>-0.14680000000000001</v>
      </c>
      <c r="E1086">
        <v>-1020</v>
      </c>
      <c r="F1086">
        <v>0</v>
      </c>
    </row>
    <row r="1087" spans="1:6">
      <c r="A1087">
        <v>41.412537</v>
      </c>
      <c r="B1087">
        <v>-11.9846</v>
      </c>
      <c r="C1087">
        <v>6</v>
      </c>
      <c r="D1087">
        <v>-0.11940000000000001</v>
      </c>
      <c r="E1087">
        <v>-966</v>
      </c>
      <c r="F1087">
        <v>0</v>
      </c>
    </row>
    <row r="1088" spans="1:6">
      <c r="A1088">
        <v>41.444330000000001</v>
      </c>
      <c r="B1088">
        <v>-11.792400000000001</v>
      </c>
      <c r="C1088">
        <v>6</v>
      </c>
      <c r="D1088">
        <v>-0.14680000000000001</v>
      </c>
      <c r="E1088">
        <v>-968</v>
      </c>
      <c r="F1088">
        <v>0</v>
      </c>
    </row>
    <row r="1089" spans="1:6">
      <c r="A1089">
        <v>41.476348000000002</v>
      </c>
      <c r="B1089">
        <v>-11.598800000000001</v>
      </c>
      <c r="C1089">
        <v>6</v>
      </c>
      <c r="D1089">
        <v>-0.14680000000000001</v>
      </c>
      <c r="E1089">
        <v>-968</v>
      </c>
      <c r="F1089">
        <v>0</v>
      </c>
    </row>
    <row r="1090" spans="1:6">
      <c r="A1090">
        <v>41.508440999999998</v>
      </c>
      <c r="B1090">
        <v>-11.407</v>
      </c>
      <c r="C1090">
        <v>6</v>
      </c>
      <c r="D1090">
        <v>-0.14680000000000001</v>
      </c>
      <c r="E1090">
        <v>-1084</v>
      </c>
      <c r="F1090">
        <v>0</v>
      </c>
    </row>
    <row r="1091" spans="1:6">
      <c r="A1091">
        <v>41.540365000000001</v>
      </c>
      <c r="B1091">
        <v>-11.2136</v>
      </c>
      <c r="C1091">
        <v>6</v>
      </c>
      <c r="D1091">
        <v>-0.17419999999999999</v>
      </c>
      <c r="E1091">
        <v>-1032</v>
      </c>
      <c r="F1091">
        <v>0</v>
      </c>
    </row>
    <row r="1092" spans="1:6">
      <c r="A1092">
        <v>41.572403000000001</v>
      </c>
      <c r="B1092">
        <v>-11.0212</v>
      </c>
      <c r="C1092">
        <v>6</v>
      </c>
      <c r="D1092">
        <v>-0.17419999999999999</v>
      </c>
      <c r="E1092">
        <v>-1076</v>
      </c>
      <c r="F1092">
        <v>0</v>
      </c>
    </row>
    <row r="1093" spans="1:6">
      <c r="A1093">
        <v>41.604419</v>
      </c>
      <c r="B1093">
        <v>-10.8299</v>
      </c>
      <c r="C1093">
        <v>6</v>
      </c>
      <c r="D1093">
        <v>-0.14680000000000001</v>
      </c>
      <c r="E1093">
        <v>-1024</v>
      </c>
      <c r="F1093">
        <v>0</v>
      </c>
    </row>
    <row r="1094" spans="1:6">
      <c r="A1094">
        <v>41.636647000000004</v>
      </c>
      <c r="B1094">
        <v>-10.6374</v>
      </c>
      <c r="C1094">
        <v>6</v>
      </c>
      <c r="D1094">
        <v>-0.14680000000000001</v>
      </c>
      <c r="E1094">
        <v>-980</v>
      </c>
      <c r="F1094">
        <v>0</v>
      </c>
    </row>
    <row r="1095" spans="1:6">
      <c r="A1095">
        <v>41.668635000000002</v>
      </c>
      <c r="B1095">
        <v>-10.4459</v>
      </c>
      <c r="C1095">
        <v>6</v>
      </c>
      <c r="D1095">
        <v>-0.14680000000000001</v>
      </c>
      <c r="E1095">
        <v>-994</v>
      </c>
      <c r="F1095">
        <v>0</v>
      </c>
    </row>
    <row r="1096" spans="1:6">
      <c r="A1096">
        <v>41.700544000000001</v>
      </c>
      <c r="B1096">
        <v>-10.2553</v>
      </c>
      <c r="C1096">
        <v>6</v>
      </c>
      <c r="D1096">
        <v>-0.14680000000000001</v>
      </c>
      <c r="E1096">
        <v>-962</v>
      </c>
      <c r="F1096">
        <v>0</v>
      </c>
    </row>
    <row r="1097" spans="1:6">
      <c r="A1097">
        <v>41.732557</v>
      </c>
      <c r="B1097">
        <v>-10.064399999999999</v>
      </c>
      <c r="C1097">
        <v>6</v>
      </c>
      <c r="D1097">
        <v>-0.17419999999999999</v>
      </c>
      <c r="E1097">
        <v>-916</v>
      </c>
      <c r="F1097">
        <v>0</v>
      </c>
    </row>
    <row r="1098" spans="1:6">
      <c r="A1098">
        <v>41.764485999999998</v>
      </c>
      <c r="B1098">
        <v>-9.8733000000000004</v>
      </c>
      <c r="C1098">
        <v>6</v>
      </c>
      <c r="D1098">
        <v>-0.14680000000000001</v>
      </c>
      <c r="E1098">
        <v>-1008</v>
      </c>
      <c r="F1098">
        <v>0</v>
      </c>
    </row>
    <row r="1099" spans="1:6">
      <c r="A1099">
        <v>41.796666000000002</v>
      </c>
      <c r="B1099">
        <v>-9.6793999999999993</v>
      </c>
      <c r="C1099">
        <v>6</v>
      </c>
      <c r="D1099">
        <v>-0.14680000000000001</v>
      </c>
      <c r="E1099">
        <v>-944</v>
      </c>
      <c r="F1099">
        <v>0</v>
      </c>
    </row>
    <row r="1100" spans="1:6">
      <c r="A1100">
        <v>41.828550999999997</v>
      </c>
      <c r="B1100">
        <v>-9.4853000000000005</v>
      </c>
      <c r="C1100">
        <v>6</v>
      </c>
      <c r="D1100">
        <v>-0.14680000000000001</v>
      </c>
      <c r="E1100">
        <v>-938</v>
      </c>
      <c r="F1100">
        <v>0</v>
      </c>
    </row>
    <row r="1101" spans="1:6">
      <c r="A1101">
        <v>41.860711000000002</v>
      </c>
      <c r="B1101">
        <v>-9.2957000000000001</v>
      </c>
      <c r="C1101">
        <v>6</v>
      </c>
      <c r="D1101">
        <v>-0.14680000000000001</v>
      </c>
      <c r="E1101">
        <v>-972</v>
      </c>
      <c r="F1101">
        <v>0</v>
      </c>
    </row>
    <row r="1102" spans="1:6">
      <c r="A1102">
        <v>41.892736999999997</v>
      </c>
      <c r="B1102">
        <v>-9.1021000000000001</v>
      </c>
      <c r="C1102">
        <v>6</v>
      </c>
      <c r="D1102">
        <v>-0.17419999999999999</v>
      </c>
      <c r="E1102">
        <v>-968</v>
      </c>
      <c r="F1102">
        <v>0</v>
      </c>
    </row>
    <row r="1103" spans="1:6">
      <c r="A1103">
        <v>41.924588999999997</v>
      </c>
      <c r="B1103">
        <v>-8.9118999999999993</v>
      </c>
      <c r="C1103">
        <v>6</v>
      </c>
      <c r="D1103">
        <v>-0.14680000000000001</v>
      </c>
      <c r="E1103">
        <v>-974</v>
      </c>
      <c r="F1103">
        <v>0</v>
      </c>
    </row>
    <row r="1104" spans="1:6">
      <c r="A1104">
        <v>41.956505999999997</v>
      </c>
      <c r="B1104">
        <v>-8.7197999999999993</v>
      </c>
      <c r="C1104">
        <v>6</v>
      </c>
      <c r="D1104">
        <v>-0.14680000000000001</v>
      </c>
      <c r="E1104">
        <v>-968</v>
      </c>
      <c r="F1104">
        <v>0</v>
      </c>
    </row>
    <row r="1105" spans="1:6">
      <c r="A1105">
        <v>41.988770000000002</v>
      </c>
      <c r="B1105">
        <v>-8.5289000000000001</v>
      </c>
      <c r="C1105">
        <v>6</v>
      </c>
      <c r="D1105">
        <v>-0.14680000000000001</v>
      </c>
      <c r="E1105">
        <v>-986</v>
      </c>
      <c r="F1105">
        <v>0</v>
      </c>
    </row>
    <row r="1106" spans="1:6">
      <c r="A1106">
        <v>42.020389000000002</v>
      </c>
      <c r="B1106">
        <v>-8.3350000000000009</v>
      </c>
      <c r="C1106">
        <v>6</v>
      </c>
      <c r="D1106">
        <v>-0.14680000000000001</v>
      </c>
      <c r="E1106">
        <v>-960</v>
      </c>
      <c r="F1106">
        <v>0</v>
      </c>
    </row>
    <row r="1107" spans="1:6">
      <c r="A1107">
        <v>42.052688000000003</v>
      </c>
      <c r="B1107">
        <v>-8.1475000000000009</v>
      </c>
      <c r="C1107">
        <v>6</v>
      </c>
      <c r="D1107">
        <v>-0.14680000000000001</v>
      </c>
      <c r="E1107">
        <v>-916</v>
      </c>
      <c r="F1107">
        <v>0</v>
      </c>
    </row>
    <row r="1108" spans="1:6">
      <c r="A1108">
        <v>42.084685999999998</v>
      </c>
      <c r="B1108">
        <v>-7.952</v>
      </c>
      <c r="C1108">
        <v>6</v>
      </c>
      <c r="D1108">
        <v>-0.17419999999999999</v>
      </c>
      <c r="E1108">
        <v>-894</v>
      </c>
      <c r="F1108">
        <v>0</v>
      </c>
    </row>
    <row r="1109" spans="1:6">
      <c r="A1109">
        <v>42.116622</v>
      </c>
      <c r="B1109">
        <v>-7.7614000000000001</v>
      </c>
      <c r="C1109">
        <v>6</v>
      </c>
      <c r="D1109">
        <v>-0.14680000000000001</v>
      </c>
      <c r="E1109">
        <v>-958</v>
      </c>
      <c r="F1109">
        <v>0</v>
      </c>
    </row>
    <row r="1110" spans="1:6">
      <c r="A1110">
        <v>42.148724999999999</v>
      </c>
      <c r="B1110">
        <v>-7.5686999999999998</v>
      </c>
      <c r="C1110">
        <v>6</v>
      </c>
      <c r="D1110">
        <v>-0.14680000000000001</v>
      </c>
      <c r="E1110">
        <v>-932</v>
      </c>
      <c r="F1110">
        <v>0</v>
      </c>
    </row>
    <row r="1111" spans="1:6">
      <c r="A1111">
        <v>42.180788</v>
      </c>
      <c r="B1111">
        <v>-7.3743999999999996</v>
      </c>
      <c r="C1111">
        <v>6</v>
      </c>
      <c r="D1111">
        <v>-0.14680000000000001</v>
      </c>
      <c r="E1111">
        <v>-926</v>
      </c>
      <c r="F1111">
        <v>0</v>
      </c>
    </row>
    <row r="1112" spans="1:6">
      <c r="A1112">
        <v>42.212954000000003</v>
      </c>
      <c r="B1112">
        <v>-7.1837</v>
      </c>
      <c r="C1112">
        <v>6</v>
      </c>
      <c r="D1112">
        <v>-0.17419999999999999</v>
      </c>
      <c r="E1112">
        <v>-928</v>
      </c>
      <c r="F1112">
        <v>0</v>
      </c>
    </row>
    <row r="1113" spans="1:6">
      <c r="A1113">
        <v>42.244919000000003</v>
      </c>
      <c r="B1113">
        <v>-6.9920999999999998</v>
      </c>
      <c r="C1113">
        <v>6</v>
      </c>
      <c r="D1113">
        <v>-0.11940000000000001</v>
      </c>
      <c r="E1113">
        <v>-970</v>
      </c>
      <c r="F1113">
        <v>0</v>
      </c>
    </row>
    <row r="1114" spans="1:6">
      <c r="A1114">
        <v>42.276916</v>
      </c>
      <c r="B1114">
        <v>-6.8010000000000002</v>
      </c>
      <c r="C1114">
        <v>6</v>
      </c>
      <c r="D1114">
        <v>-0.17419999999999999</v>
      </c>
      <c r="E1114">
        <v>-966</v>
      </c>
      <c r="F1114">
        <v>0</v>
      </c>
    </row>
    <row r="1115" spans="1:6">
      <c r="A1115">
        <v>42.308970000000002</v>
      </c>
      <c r="B1115">
        <v>-6.6082999999999998</v>
      </c>
      <c r="C1115">
        <v>6</v>
      </c>
      <c r="D1115">
        <v>-0.17419999999999999</v>
      </c>
      <c r="E1115">
        <v>-894</v>
      </c>
      <c r="F1115">
        <v>0</v>
      </c>
    </row>
    <row r="1116" spans="1:6">
      <c r="A1116">
        <v>42.340817000000001</v>
      </c>
      <c r="B1116">
        <v>-6.4149000000000003</v>
      </c>
      <c r="C1116">
        <v>6</v>
      </c>
      <c r="D1116">
        <v>-0.14680000000000001</v>
      </c>
      <c r="E1116">
        <v>-942</v>
      </c>
      <c r="F1116">
        <v>0</v>
      </c>
    </row>
    <row r="1117" spans="1:6">
      <c r="A1117">
        <v>42.372824000000001</v>
      </c>
      <c r="B1117">
        <v>-6.2247000000000003</v>
      </c>
      <c r="C1117">
        <v>6</v>
      </c>
      <c r="D1117">
        <v>-0.14680000000000001</v>
      </c>
      <c r="E1117">
        <v>-994</v>
      </c>
      <c r="F1117">
        <v>0</v>
      </c>
    </row>
    <row r="1118" spans="1:6">
      <c r="A1118">
        <v>42.405011000000002</v>
      </c>
      <c r="B1118">
        <v>-6.0323000000000002</v>
      </c>
      <c r="C1118">
        <v>6</v>
      </c>
      <c r="D1118">
        <v>-0.11940000000000001</v>
      </c>
      <c r="E1118">
        <v>-986</v>
      </c>
      <c r="F1118">
        <v>0</v>
      </c>
    </row>
    <row r="1119" spans="1:6">
      <c r="A1119">
        <v>42.437339000000001</v>
      </c>
      <c r="B1119">
        <v>-5.8399000000000001</v>
      </c>
      <c r="C1119">
        <v>6</v>
      </c>
      <c r="D1119">
        <v>-0.14680000000000001</v>
      </c>
      <c r="E1119">
        <v>-908</v>
      </c>
      <c r="F1119">
        <v>0</v>
      </c>
    </row>
    <row r="1120" spans="1:6">
      <c r="A1120">
        <v>42.469014999999999</v>
      </c>
      <c r="B1120">
        <v>-5.6456</v>
      </c>
      <c r="C1120">
        <v>6</v>
      </c>
      <c r="D1120">
        <v>-9.1999999999999998E-2</v>
      </c>
      <c r="E1120">
        <v>-852</v>
      </c>
      <c r="F1120">
        <v>0</v>
      </c>
    </row>
    <row r="1121" spans="1:6">
      <c r="A1121">
        <v>42.501021999999999</v>
      </c>
      <c r="B1121">
        <v>-5.4592000000000001</v>
      </c>
      <c r="C1121">
        <v>6</v>
      </c>
      <c r="D1121">
        <v>-9.1999999999999998E-2</v>
      </c>
      <c r="E1121">
        <v>-874</v>
      </c>
      <c r="F1121">
        <v>0</v>
      </c>
    </row>
    <row r="1122" spans="1:6">
      <c r="A1122">
        <v>42.533006999999998</v>
      </c>
      <c r="B1122">
        <v>-5.2648000000000001</v>
      </c>
      <c r="C1122">
        <v>6</v>
      </c>
      <c r="D1122">
        <v>-6.4600000000000005E-2</v>
      </c>
      <c r="E1122">
        <v>-938</v>
      </c>
      <c r="F1122">
        <v>0</v>
      </c>
    </row>
    <row r="1123" spans="1:6">
      <c r="A1123">
        <v>42.564934999999998</v>
      </c>
      <c r="B1123">
        <v>-5.0734000000000004</v>
      </c>
      <c r="C1123">
        <v>6</v>
      </c>
      <c r="D1123">
        <v>-3.7199999999999997E-2</v>
      </c>
      <c r="E1123">
        <v>-850</v>
      </c>
      <c r="F1123">
        <v>0</v>
      </c>
    </row>
    <row r="1124" spans="1:6">
      <c r="A1124">
        <v>42.597140000000003</v>
      </c>
      <c r="B1124">
        <v>-4.8818000000000001</v>
      </c>
      <c r="C1124">
        <v>6</v>
      </c>
      <c r="D1124">
        <v>-9.7999999999999997E-3</v>
      </c>
      <c r="E1124">
        <v>-896</v>
      </c>
      <c r="F1124">
        <v>0</v>
      </c>
    </row>
    <row r="1125" spans="1:6">
      <c r="A1125">
        <v>42.628959999999999</v>
      </c>
      <c r="B1125">
        <v>-4.6882000000000001</v>
      </c>
      <c r="C1125">
        <v>6</v>
      </c>
      <c r="D1125">
        <v>-3.7199999999999997E-2</v>
      </c>
      <c r="E1125">
        <v>-914</v>
      </c>
      <c r="F1125">
        <v>0</v>
      </c>
    </row>
    <row r="1126" spans="1:6">
      <c r="A1126">
        <v>42.661071999999997</v>
      </c>
      <c r="B1126">
        <v>-4.4976000000000003</v>
      </c>
      <c r="C1126">
        <v>6</v>
      </c>
      <c r="D1126">
        <v>1.7600000000000001E-2</v>
      </c>
      <c r="E1126">
        <v>-860</v>
      </c>
      <c r="F1126">
        <v>0</v>
      </c>
    </row>
    <row r="1127" spans="1:6">
      <c r="A1127">
        <v>42.693095999999997</v>
      </c>
      <c r="B1127">
        <v>-4.3060999999999998</v>
      </c>
      <c r="C1127">
        <v>6</v>
      </c>
      <c r="D1127">
        <v>4.4999999999999998E-2</v>
      </c>
      <c r="E1127">
        <v>-898</v>
      </c>
      <c r="F1127">
        <v>0</v>
      </c>
    </row>
    <row r="1128" spans="1:6">
      <c r="A1128">
        <v>42.725012</v>
      </c>
      <c r="B1128">
        <v>-4.1146000000000003</v>
      </c>
      <c r="C1128">
        <v>6</v>
      </c>
      <c r="D1128">
        <v>1.7600000000000001E-2</v>
      </c>
      <c r="E1128">
        <v>-896</v>
      </c>
      <c r="F1128">
        <v>0</v>
      </c>
    </row>
    <row r="1129" spans="1:6">
      <c r="A1129">
        <v>42.757249999999999</v>
      </c>
      <c r="B1129">
        <v>-3.9249000000000001</v>
      </c>
      <c r="C1129">
        <v>6</v>
      </c>
      <c r="D1129">
        <v>9.98E-2</v>
      </c>
      <c r="E1129">
        <v>-854</v>
      </c>
      <c r="F1129">
        <v>0</v>
      </c>
    </row>
    <row r="1130" spans="1:6">
      <c r="A1130">
        <v>42.789175</v>
      </c>
      <c r="B1130">
        <v>-3.7334999999999998</v>
      </c>
      <c r="C1130">
        <v>6</v>
      </c>
      <c r="D1130">
        <v>0.12720000000000001</v>
      </c>
      <c r="E1130">
        <v>-674</v>
      </c>
      <c r="F1130">
        <v>0</v>
      </c>
    </row>
    <row r="1131" spans="1:6">
      <c r="A1131">
        <v>42.821291000000002</v>
      </c>
      <c r="B1131">
        <v>-3.5459999999999998</v>
      </c>
      <c r="C1131">
        <v>6</v>
      </c>
      <c r="D1131">
        <v>0.2094</v>
      </c>
      <c r="E1131">
        <v>-724</v>
      </c>
      <c r="F1131">
        <v>0</v>
      </c>
    </row>
    <row r="1132" spans="1:6">
      <c r="A1132">
        <v>42.853144999999998</v>
      </c>
      <c r="B1132">
        <v>-3.3544999999999998</v>
      </c>
      <c r="C1132">
        <v>6</v>
      </c>
      <c r="D1132">
        <v>0.29160000000000003</v>
      </c>
      <c r="E1132">
        <v>-606</v>
      </c>
      <c r="F1132">
        <v>0</v>
      </c>
    </row>
    <row r="1133" spans="1:6">
      <c r="A1133">
        <v>42.885106</v>
      </c>
      <c r="B1133">
        <v>-3.1682999999999999</v>
      </c>
      <c r="C1133">
        <v>6</v>
      </c>
      <c r="D1133">
        <v>0.45600000000000002</v>
      </c>
      <c r="E1133">
        <v>-548</v>
      </c>
      <c r="F1133">
        <v>0</v>
      </c>
    </row>
    <row r="1134" spans="1:6">
      <c r="A1134">
        <v>42.917385000000003</v>
      </c>
      <c r="B1134">
        <v>-2.9803000000000002</v>
      </c>
      <c r="C1134">
        <v>6</v>
      </c>
      <c r="D1134">
        <v>0.64780000000000004</v>
      </c>
      <c r="E1134">
        <v>-416</v>
      </c>
      <c r="F1134">
        <v>0</v>
      </c>
    </row>
    <row r="1135" spans="1:6">
      <c r="A1135">
        <v>42.949478999999997</v>
      </c>
      <c r="B1135">
        <v>-2.7915999999999999</v>
      </c>
      <c r="C1135">
        <v>6</v>
      </c>
      <c r="D1135">
        <v>0.86699999999999999</v>
      </c>
      <c r="E1135">
        <v>-314</v>
      </c>
      <c r="F1135">
        <v>0</v>
      </c>
    </row>
    <row r="1136" spans="1:6">
      <c r="A1136">
        <v>42.981198999999997</v>
      </c>
      <c r="B1136">
        <v>-2.6015999999999999</v>
      </c>
      <c r="C1136">
        <v>6</v>
      </c>
      <c r="D1136">
        <v>1.141</v>
      </c>
      <c r="E1136">
        <v>-290</v>
      </c>
      <c r="F1136">
        <v>0</v>
      </c>
    </row>
    <row r="1137" spans="1:6">
      <c r="A1137">
        <v>43.013173000000002</v>
      </c>
      <c r="B1137">
        <v>-2.4157000000000002</v>
      </c>
      <c r="C1137">
        <v>6</v>
      </c>
      <c r="D1137">
        <v>1.4972000000000001</v>
      </c>
      <c r="E1137">
        <v>-216</v>
      </c>
      <c r="F1137">
        <v>0</v>
      </c>
    </row>
    <row r="1138" spans="1:6">
      <c r="A1138">
        <v>43.045208000000002</v>
      </c>
      <c r="B1138">
        <v>-2.2410000000000001</v>
      </c>
      <c r="C1138">
        <v>6</v>
      </c>
      <c r="D1138">
        <v>1.8533999999999999</v>
      </c>
      <c r="E1138">
        <v>383</v>
      </c>
      <c r="F1138">
        <v>0</v>
      </c>
    </row>
    <row r="1139" spans="1:6">
      <c r="A1139">
        <v>43.077185</v>
      </c>
      <c r="B1139">
        <v>-2.0449000000000002</v>
      </c>
      <c r="C1139">
        <v>6</v>
      </c>
      <c r="D1139">
        <v>2.2096</v>
      </c>
      <c r="E1139">
        <v>521</v>
      </c>
      <c r="F1139">
        <v>0</v>
      </c>
    </row>
    <row r="1140" spans="1:6">
      <c r="A1140">
        <v>43.109175</v>
      </c>
      <c r="B1140">
        <v>-1.8640000000000001</v>
      </c>
      <c r="C1140">
        <v>6</v>
      </c>
      <c r="D1140">
        <v>2.6480000000000001</v>
      </c>
      <c r="E1140">
        <v>757</v>
      </c>
      <c r="F1140">
        <v>0</v>
      </c>
    </row>
    <row r="1141" spans="1:6">
      <c r="A1141">
        <v>43.141404999999999</v>
      </c>
      <c r="B1141">
        <v>-1.6850000000000001</v>
      </c>
      <c r="C1141">
        <v>6</v>
      </c>
      <c r="D1141">
        <v>3.1686000000000001</v>
      </c>
      <c r="E1141">
        <v>985</v>
      </c>
      <c r="F1141">
        <v>0</v>
      </c>
    </row>
    <row r="1142" spans="1:6">
      <c r="A1142">
        <v>43.173273999999999</v>
      </c>
      <c r="B1142">
        <v>-1.5041</v>
      </c>
      <c r="C1142">
        <v>6</v>
      </c>
      <c r="D1142">
        <v>3.7166000000000001</v>
      </c>
      <c r="E1142">
        <v>1353</v>
      </c>
      <c r="F1142">
        <v>0</v>
      </c>
    </row>
    <row r="1143" spans="1:6">
      <c r="A1143">
        <v>43.205300000000001</v>
      </c>
      <c r="B1143">
        <v>-1.3313999999999999</v>
      </c>
      <c r="C1143">
        <v>6</v>
      </c>
      <c r="D1143">
        <v>4.4290000000000003</v>
      </c>
      <c r="E1143">
        <v>1745</v>
      </c>
      <c r="F1143">
        <v>0</v>
      </c>
    </row>
    <row r="1144" spans="1:6">
      <c r="A1144">
        <v>43.237389</v>
      </c>
      <c r="B1144">
        <v>-1.1638999999999999</v>
      </c>
      <c r="C1144">
        <v>6</v>
      </c>
      <c r="D1144">
        <v>5.3331999999999997</v>
      </c>
      <c r="E1144">
        <v>2371</v>
      </c>
      <c r="F1144">
        <v>0</v>
      </c>
    </row>
    <row r="1145" spans="1:6">
      <c r="A1145">
        <v>43.269261999999998</v>
      </c>
      <c r="B1145">
        <v>-1.004</v>
      </c>
      <c r="C1145">
        <v>6</v>
      </c>
      <c r="D1145">
        <v>6.484</v>
      </c>
      <c r="E1145">
        <v>3123</v>
      </c>
      <c r="F1145">
        <v>0</v>
      </c>
    </row>
    <row r="1146" spans="1:6">
      <c r="A1146">
        <v>43.301330999999998</v>
      </c>
      <c r="B1146">
        <v>-0.86209999999999998</v>
      </c>
      <c r="C1146">
        <v>6</v>
      </c>
      <c r="D1146">
        <v>7.9362000000000004</v>
      </c>
      <c r="E1146">
        <v>4167</v>
      </c>
      <c r="F1146">
        <v>0</v>
      </c>
    </row>
    <row r="1147" spans="1:6">
      <c r="A1147">
        <v>43.333402999999997</v>
      </c>
      <c r="B1147">
        <v>-0.72970000000000002</v>
      </c>
      <c r="C1147">
        <v>6</v>
      </c>
      <c r="D1147">
        <v>9.9638000000000009</v>
      </c>
      <c r="E1147">
        <v>5579</v>
      </c>
      <c r="F1147">
        <v>0</v>
      </c>
    </row>
    <row r="1148" spans="1:6">
      <c r="A1148">
        <v>43.365450000000003</v>
      </c>
      <c r="B1148">
        <v>-0.61129999999999995</v>
      </c>
      <c r="C1148">
        <v>6</v>
      </c>
      <c r="D1148">
        <v>12.648999999999999</v>
      </c>
      <c r="E1148">
        <v>7199</v>
      </c>
      <c r="F1148">
        <v>0</v>
      </c>
    </row>
    <row r="1149" spans="1:6">
      <c r="A1149">
        <v>43.413122999999999</v>
      </c>
      <c r="B1149">
        <v>-0.51170000000000004</v>
      </c>
      <c r="C1149">
        <v>6</v>
      </c>
      <c r="D1149">
        <v>16.019200000000001</v>
      </c>
      <c r="E1149">
        <v>9285</v>
      </c>
      <c r="F1149">
        <v>1</v>
      </c>
    </row>
    <row r="1150" spans="1:6">
      <c r="A1150">
        <v>43.445306000000002</v>
      </c>
      <c r="B1150">
        <v>-0.42680000000000001</v>
      </c>
      <c r="C1150">
        <v>0</v>
      </c>
      <c r="D1150">
        <v>18.238600000000002</v>
      </c>
      <c r="E1150">
        <v>9733</v>
      </c>
      <c r="F1150">
        <v>1</v>
      </c>
    </row>
    <row r="1151" spans="1:6">
      <c r="A1151">
        <v>43.477325</v>
      </c>
      <c r="B1151">
        <v>-0.42</v>
      </c>
      <c r="C1151">
        <v>0</v>
      </c>
      <c r="D1151">
        <v>18.129000000000001</v>
      </c>
      <c r="E1151">
        <v>9659</v>
      </c>
      <c r="F1151">
        <v>1</v>
      </c>
    </row>
    <row r="1152" spans="1:6">
      <c r="A1152">
        <v>43.509239999999998</v>
      </c>
      <c r="B1152">
        <v>-0.41699999999999998</v>
      </c>
      <c r="C1152">
        <v>0</v>
      </c>
      <c r="D1152">
        <v>17.992000000000001</v>
      </c>
      <c r="E1152">
        <v>9631</v>
      </c>
      <c r="F1152">
        <v>1</v>
      </c>
    </row>
    <row r="1153" spans="1:6">
      <c r="A1153">
        <v>43.541246999999998</v>
      </c>
      <c r="B1153">
        <v>-0.41499999999999998</v>
      </c>
      <c r="C1153">
        <v>0</v>
      </c>
      <c r="D1153">
        <v>17.992000000000001</v>
      </c>
      <c r="E1153">
        <v>9559</v>
      </c>
      <c r="F1153">
        <v>1</v>
      </c>
    </row>
    <row r="1154" spans="1:6">
      <c r="A1154">
        <v>43.573281000000001</v>
      </c>
      <c r="B1154">
        <v>-0.41160000000000002</v>
      </c>
      <c r="C1154">
        <v>0</v>
      </c>
      <c r="D1154">
        <v>17.992000000000001</v>
      </c>
      <c r="E1154">
        <v>9503</v>
      </c>
      <c r="F1154">
        <v>1</v>
      </c>
    </row>
    <row r="1155" spans="1:6">
      <c r="A1155">
        <v>43.605338000000003</v>
      </c>
      <c r="B1155">
        <v>-0.41020000000000001</v>
      </c>
      <c r="C1155">
        <v>0</v>
      </c>
      <c r="D1155">
        <v>17.882400000000001</v>
      </c>
      <c r="E1155">
        <v>9507</v>
      </c>
      <c r="F1155">
        <v>1</v>
      </c>
    </row>
    <row r="1156" spans="1:6">
      <c r="A1156">
        <v>43.637079</v>
      </c>
      <c r="B1156">
        <v>-0.41</v>
      </c>
      <c r="C1156">
        <v>0</v>
      </c>
      <c r="D1156">
        <v>17.992000000000001</v>
      </c>
      <c r="E1156">
        <v>9503</v>
      </c>
      <c r="F1156">
        <v>1</v>
      </c>
    </row>
    <row r="1157" spans="1:6">
      <c r="A1157">
        <v>43.669465000000002</v>
      </c>
      <c r="B1157">
        <v>-0.4098</v>
      </c>
      <c r="C1157">
        <v>0</v>
      </c>
      <c r="D1157">
        <v>17.855</v>
      </c>
      <c r="E1157">
        <v>9501</v>
      </c>
      <c r="F1157">
        <v>1</v>
      </c>
    </row>
    <row r="1158" spans="1:6">
      <c r="A1158">
        <v>43.701495000000001</v>
      </c>
      <c r="B1158">
        <v>-0.4093</v>
      </c>
      <c r="C1158">
        <v>0</v>
      </c>
      <c r="D1158">
        <v>17.882400000000001</v>
      </c>
      <c r="E1158">
        <v>9493</v>
      </c>
      <c r="F1158">
        <v>1</v>
      </c>
    </row>
    <row r="1159" spans="1:6">
      <c r="A1159">
        <v>43.733378999999999</v>
      </c>
      <c r="B1159">
        <v>-0.40899999999999997</v>
      </c>
      <c r="C1159">
        <v>0</v>
      </c>
      <c r="D1159">
        <v>18.074200000000001</v>
      </c>
      <c r="E1159">
        <v>9487</v>
      </c>
      <c r="F1159">
        <v>1</v>
      </c>
    </row>
    <row r="1160" spans="1:6">
      <c r="A1160">
        <v>43.765605999999998</v>
      </c>
      <c r="B1160">
        <v>-0.40889999999999999</v>
      </c>
      <c r="C1160">
        <v>0</v>
      </c>
      <c r="D1160">
        <v>17.882400000000001</v>
      </c>
      <c r="E1160">
        <v>9485</v>
      </c>
      <c r="F1160">
        <v>1</v>
      </c>
    </row>
    <row r="1161" spans="1:6">
      <c r="A1161">
        <v>43.797491999999998</v>
      </c>
      <c r="B1161">
        <v>-0.40860000000000002</v>
      </c>
      <c r="C1161">
        <v>0</v>
      </c>
      <c r="D1161">
        <v>17.937200000000001</v>
      </c>
      <c r="E1161">
        <v>9479</v>
      </c>
      <c r="F1161">
        <v>1</v>
      </c>
    </row>
    <row r="1162" spans="1:6">
      <c r="A1162">
        <v>43.829416000000002</v>
      </c>
      <c r="B1162">
        <v>-0.40849999999999997</v>
      </c>
      <c r="C1162">
        <v>0</v>
      </c>
      <c r="D1162">
        <v>17.8276</v>
      </c>
      <c r="E1162">
        <v>9473</v>
      </c>
      <c r="F1162">
        <v>1</v>
      </c>
    </row>
    <row r="1163" spans="1:6">
      <c r="A1163">
        <v>43.861676000000003</v>
      </c>
      <c r="B1163">
        <v>-0.40810000000000002</v>
      </c>
      <c r="C1163">
        <v>0</v>
      </c>
      <c r="D1163">
        <v>17.7728</v>
      </c>
      <c r="E1163">
        <v>9467</v>
      </c>
      <c r="F1163">
        <v>1</v>
      </c>
    </row>
    <row r="1164" spans="1:6">
      <c r="A1164">
        <v>43.893768000000001</v>
      </c>
      <c r="B1164">
        <v>-0.4078</v>
      </c>
      <c r="C1164">
        <v>0</v>
      </c>
      <c r="D1164">
        <v>17.7728</v>
      </c>
      <c r="E1164">
        <v>9461</v>
      </c>
      <c r="F1164">
        <v>1</v>
      </c>
    </row>
    <row r="1165" spans="1:6">
      <c r="A1165">
        <v>43.925621</v>
      </c>
      <c r="B1165">
        <v>-0.40760000000000002</v>
      </c>
      <c r="C1165">
        <v>0</v>
      </c>
      <c r="D1165">
        <v>17.855</v>
      </c>
      <c r="E1165">
        <v>9459</v>
      </c>
      <c r="F1165">
        <v>1</v>
      </c>
    </row>
    <row r="1166" spans="1:6">
      <c r="A1166">
        <v>43.957593000000003</v>
      </c>
      <c r="B1166">
        <v>-0.40749999999999997</v>
      </c>
      <c r="C1166">
        <v>0</v>
      </c>
      <c r="D1166">
        <v>17.8276</v>
      </c>
      <c r="E1166">
        <v>9457</v>
      </c>
      <c r="F1166">
        <v>1</v>
      </c>
    </row>
    <row r="1167" spans="1:6">
      <c r="A1167">
        <v>43.989705999999998</v>
      </c>
      <c r="B1167">
        <v>-0.40749999999999997</v>
      </c>
      <c r="C1167">
        <v>0</v>
      </c>
      <c r="D1167">
        <v>17.7454</v>
      </c>
      <c r="E1167">
        <v>9455</v>
      </c>
      <c r="F1167">
        <v>1</v>
      </c>
    </row>
    <row r="1168" spans="1:6">
      <c r="A1168">
        <v>44.021801000000004</v>
      </c>
      <c r="B1168">
        <v>-0.40710000000000002</v>
      </c>
      <c r="C1168">
        <v>0</v>
      </c>
      <c r="D1168">
        <v>17.855</v>
      </c>
      <c r="E1168">
        <v>9449</v>
      </c>
      <c r="F1168">
        <v>1</v>
      </c>
    </row>
    <row r="1169" spans="1:6">
      <c r="A1169">
        <v>44.053621</v>
      </c>
      <c r="B1169">
        <v>-0.40689999999999998</v>
      </c>
      <c r="C1169">
        <v>0</v>
      </c>
      <c r="D1169">
        <v>17.7728</v>
      </c>
      <c r="E1169">
        <v>9443</v>
      </c>
      <c r="F1169">
        <v>1</v>
      </c>
    </row>
    <row r="1170" spans="1:6">
      <c r="A1170">
        <v>44.085596000000002</v>
      </c>
      <c r="B1170">
        <v>-0.40670000000000001</v>
      </c>
      <c r="C1170">
        <v>0</v>
      </c>
      <c r="D1170">
        <v>17.7728</v>
      </c>
      <c r="E1170">
        <v>9441</v>
      </c>
      <c r="F1170">
        <v>1</v>
      </c>
    </row>
    <row r="1171" spans="1:6">
      <c r="A1171">
        <v>44.117727000000002</v>
      </c>
      <c r="B1171">
        <v>-0.40660000000000002</v>
      </c>
      <c r="C1171">
        <v>0</v>
      </c>
      <c r="D1171">
        <v>17.718</v>
      </c>
      <c r="E1171">
        <v>9439</v>
      </c>
      <c r="F1171">
        <v>1</v>
      </c>
    </row>
    <row r="1172" spans="1:6">
      <c r="A1172">
        <v>44.149816000000001</v>
      </c>
      <c r="B1172">
        <v>-0.40649999999999997</v>
      </c>
      <c r="C1172">
        <v>0</v>
      </c>
      <c r="D1172">
        <v>17.718</v>
      </c>
      <c r="E1172">
        <v>9435</v>
      </c>
      <c r="F1172">
        <v>1</v>
      </c>
    </row>
    <row r="1173" spans="1:6">
      <c r="A1173">
        <v>44.181851999999999</v>
      </c>
      <c r="B1173">
        <v>-0.40639999999999998</v>
      </c>
      <c r="C1173">
        <v>0</v>
      </c>
      <c r="D1173">
        <v>17.7454</v>
      </c>
      <c r="E1173">
        <v>9435</v>
      </c>
      <c r="F1173">
        <v>1</v>
      </c>
    </row>
    <row r="1174" spans="1:6">
      <c r="A1174">
        <v>44.213805999999998</v>
      </c>
      <c r="B1174">
        <v>-0.40629999999999999</v>
      </c>
      <c r="C1174">
        <v>0</v>
      </c>
      <c r="D1174">
        <v>17.6906</v>
      </c>
      <c r="E1174">
        <v>9431</v>
      </c>
      <c r="F1174">
        <v>1</v>
      </c>
    </row>
    <row r="1175" spans="1:6">
      <c r="A1175">
        <v>44.245669999999997</v>
      </c>
      <c r="B1175">
        <v>-0.40589999999999998</v>
      </c>
      <c r="C1175">
        <v>0</v>
      </c>
      <c r="D1175">
        <v>17.6632</v>
      </c>
      <c r="E1175">
        <v>9425</v>
      </c>
      <c r="F1175">
        <v>1</v>
      </c>
    </row>
    <row r="1176" spans="1:6">
      <c r="A1176">
        <v>44.277697000000003</v>
      </c>
      <c r="B1176">
        <v>-0.40570000000000001</v>
      </c>
      <c r="C1176">
        <v>0</v>
      </c>
      <c r="D1176">
        <v>17.7454</v>
      </c>
      <c r="E1176">
        <v>9421</v>
      </c>
      <c r="F1176">
        <v>1</v>
      </c>
    </row>
    <row r="1177" spans="1:6">
      <c r="A1177">
        <v>44.309854999999999</v>
      </c>
      <c r="B1177">
        <v>-0.40560000000000002</v>
      </c>
      <c r="C1177">
        <v>0</v>
      </c>
      <c r="D1177">
        <v>17.6906</v>
      </c>
      <c r="E1177">
        <v>9419</v>
      </c>
      <c r="F1177">
        <v>1</v>
      </c>
    </row>
    <row r="1178" spans="1:6">
      <c r="A1178">
        <v>44.341813999999999</v>
      </c>
      <c r="B1178">
        <v>-0.40550000000000003</v>
      </c>
      <c r="C1178">
        <v>0</v>
      </c>
      <c r="D1178">
        <v>17.7728</v>
      </c>
      <c r="E1178">
        <v>9417</v>
      </c>
      <c r="F1178">
        <v>1</v>
      </c>
    </row>
    <row r="1179" spans="1:6">
      <c r="A1179">
        <v>44.374225000000003</v>
      </c>
      <c r="B1179">
        <v>-0.40529999999999999</v>
      </c>
      <c r="C1179">
        <v>0</v>
      </c>
      <c r="D1179">
        <v>17.6906</v>
      </c>
      <c r="E1179">
        <v>9413</v>
      </c>
      <c r="F1179">
        <v>1</v>
      </c>
    </row>
    <row r="1180" spans="1:6">
      <c r="A1180">
        <v>44.405802000000001</v>
      </c>
      <c r="B1180">
        <v>-0.4052</v>
      </c>
      <c r="C1180">
        <v>0</v>
      </c>
      <c r="D1180">
        <v>17.6632</v>
      </c>
      <c r="E1180">
        <v>9409</v>
      </c>
      <c r="F1180">
        <v>1</v>
      </c>
    </row>
    <row r="1181" spans="1:6">
      <c r="A1181">
        <v>44.437835999999997</v>
      </c>
      <c r="B1181">
        <v>-0.40500000000000003</v>
      </c>
      <c r="C1181">
        <v>0</v>
      </c>
      <c r="D1181">
        <v>17.6632</v>
      </c>
      <c r="E1181">
        <v>9405</v>
      </c>
      <c r="F1181">
        <v>1</v>
      </c>
    </row>
    <row r="1182" spans="1:6">
      <c r="A1182">
        <v>44.469838000000003</v>
      </c>
      <c r="B1182">
        <v>-0.40489999999999998</v>
      </c>
      <c r="C1182">
        <v>0</v>
      </c>
      <c r="D1182">
        <v>17.7454</v>
      </c>
      <c r="E1182">
        <v>9403</v>
      </c>
      <c r="F1182">
        <v>1</v>
      </c>
    </row>
    <row r="1183" spans="1:6">
      <c r="A1183">
        <v>44.501883999999997</v>
      </c>
      <c r="B1183">
        <v>-0.4047</v>
      </c>
      <c r="C1183">
        <v>0</v>
      </c>
      <c r="D1183">
        <v>17.718</v>
      </c>
      <c r="E1183">
        <v>9401</v>
      </c>
      <c r="F1183">
        <v>1</v>
      </c>
    </row>
    <row r="1184" spans="1:6">
      <c r="A1184">
        <v>44.533928000000003</v>
      </c>
      <c r="B1184">
        <v>-0.40460000000000002</v>
      </c>
      <c r="C1184">
        <v>0</v>
      </c>
      <c r="D1184">
        <v>17.6906</v>
      </c>
      <c r="E1184">
        <v>9399</v>
      </c>
      <c r="F1184">
        <v>1</v>
      </c>
    </row>
    <row r="1185" spans="1:6">
      <c r="A1185">
        <v>44.565866</v>
      </c>
      <c r="B1185">
        <v>-0.40450000000000003</v>
      </c>
      <c r="C1185">
        <v>0</v>
      </c>
      <c r="D1185">
        <v>17.6632</v>
      </c>
      <c r="E1185">
        <v>9397</v>
      </c>
      <c r="F1185">
        <v>1</v>
      </c>
    </row>
    <row r="1186" spans="1:6">
      <c r="A1186">
        <v>44.597776000000003</v>
      </c>
      <c r="B1186">
        <v>-0.40439999999999998</v>
      </c>
      <c r="C1186">
        <v>0</v>
      </c>
      <c r="D1186">
        <v>17.7454</v>
      </c>
      <c r="E1186">
        <v>9393</v>
      </c>
      <c r="F1186">
        <v>1</v>
      </c>
    </row>
    <row r="1187" spans="1:6">
      <c r="A1187">
        <v>44.629911999999997</v>
      </c>
      <c r="B1187">
        <v>-0.4042</v>
      </c>
      <c r="C1187">
        <v>0</v>
      </c>
      <c r="D1187">
        <v>17.6632</v>
      </c>
      <c r="E1187">
        <v>9391</v>
      </c>
      <c r="F1187">
        <v>1</v>
      </c>
    </row>
    <row r="1188" spans="1:6">
      <c r="A1188">
        <v>44.662151000000001</v>
      </c>
      <c r="B1188">
        <v>-0.40410000000000001</v>
      </c>
      <c r="C1188">
        <v>0</v>
      </c>
      <c r="D1188">
        <v>17.6632</v>
      </c>
      <c r="E1188">
        <v>9389</v>
      </c>
      <c r="F1188">
        <v>1</v>
      </c>
    </row>
    <row r="1189" spans="1:6">
      <c r="A1189">
        <v>44.694127999999999</v>
      </c>
      <c r="B1189">
        <v>-0.40400000000000003</v>
      </c>
      <c r="C1189">
        <v>0</v>
      </c>
      <c r="D1189">
        <v>17.6906</v>
      </c>
      <c r="E1189">
        <v>9385</v>
      </c>
      <c r="F1189">
        <v>1</v>
      </c>
    </row>
    <row r="1190" spans="1:6">
      <c r="A1190">
        <v>44.726149999999997</v>
      </c>
      <c r="B1190">
        <v>-0.40389999999999998</v>
      </c>
      <c r="C1190">
        <v>0</v>
      </c>
      <c r="D1190">
        <v>17.6632</v>
      </c>
      <c r="E1190">
        <v>9385</v>
      </c>
      <c r="F1190">
        <v>1</v>
      </c>
    </row>
    <row r="1191" spans="1:6">
      <c r="A1191">
        <v>44.758158999999999</v>
      </c>
      <c r="B1191">
        <v>-0.40379999999999999</v>
      </c>
      <c r="C1191">
        <v>0</v>
      </c>
      <c r="D1191">
        <v>17.6632</v>
      </c>
      <c r="E1191">
        <v>9381</v>
      </c>
      <c r="F1191">
        <v>1</v>
      </c>
    </row>
    <row r="1192" spans="1:6">
      <c r="A1192">
        <v>44.790202000000001</v>
      </c>
      <c r="B1192">
        <v>-0.40360000000000001</v>
      </c>
      <c r="C1192">
        <v>0</v>
      </c>
      <c r="D1192">
        <v>17.6906</v>
      </c>
      <c r="E1192">
        <v>9379</v>
      </c>
      <c r="F1192">
        <v>1</v>
      </c>
    </row>
    <row r="1193" spans="1:6">
      <c r="A1193">
        <v>44.822212999999998</v>
      </c>
      <c r="B1193">
        <v>-0.40350000000000003</v>
      </c>
      <c r="C1193">
        <v>0</v>
      </c>
      <c r="D1193">
        <v>17.6632</v>
      </c>
      <c r="E1193">
        <v>9377</v>
      </c>
      <c r="F1193">
        <v>1</v>
      </c>
    </row>
    <row r="1194" spans="1:6">
      <c r="A1194">
        <v>44.854053999999998</v>
      </c>
      <c r="B1194">
        <v>-0.40339999999999998</v>
      </c>
      <c r="C1194">
        <v>0</v>
      </c>
      <c r="D1194">
        <v>17.7454</v>
      </c>
      <c r="E1194">
        <v>9375</v>
      </c>
      <c r="F1194">
        <v>1</v>
      </c>
    </row>
    <row r="1195" spans="1:6">
      <c r="A1195">
        <v>44.886040999999999</v>
      </c>
      <c r="B1195">
        <v>-0.40339999999999998</v>
      </c>
      <c r="C1195">
        <v>0</v>
      </c>
      <c r="D1195">
        <v>17.6632</v>
      </c>
      <c r="E1195">
        <v>9375</v>
      </c>
      <c r="F1195">
        <v>1</v>
      </c>
    </row>
    <row r="1196" spans="1:6">
      <c r="A1196">
        <v>44.91825</v>
      </c>
      <c r="B1196">
        <v>-0.40329999999999999</v>
      </c>
      <c r="C1196">
        <v>0</v>
      </c>
      <c r="D1196">
        <v>17.6632</v>
      </c>
      <c r="E1196">
        <v>9373</v>
      </c>
      <c r="F1196">
        <v>1</v>
      </c>
    </row>
    <row r="1197" spans="1:6">
      <c r="A1197">
        <v>44.950119000000001</v>
      </c>
      <c r="B1197">
        <v>-0.4032</v>
      </c>
      <c r="C1197">
        <v>0</v>
      </c>
      <c r="D1197">
        <v>17.6084</v>
      </c>
      <c r="E1197">
        <v>9371</v>
      </c>
      <c r="F1197">
        <v>1</v>
      </c>
    </row>
    <row r="1198" spans="1:6">
      <c r="A1198">
        <v>44.982114000000003</v>
      </c>
      <c r="B1198">
        <v>-0.4032</v>
      </c>
      <c r="C1198">
        <v>0</v>
      </c>
      <c r="D1198">
        <v>17.6632</v>
      </c>
      <c r="E1198">
        <v>9371</v>
      </c>
      <c r="F1198">
        <v>1</v>
      </c>
    </row>
    <row r="1199" spans="1:6">
      <c r="A1199">
        <v>45.014302000000001</v>
      </c>
      <c r="B1199">
        <v>-0.40310000000000001</v>
      </c>
      <c r="C1199">
        <v>0</v>
      </c>
      <c r="D1199">
        <v>17.6358</v>
      </c>
      <c r="E1199">
        <v>9369</v>
      </c>
      <c r="F1199">
        <v>1</v>
      </c>
    </row>
    <row r="1200" spans="1:6">
      <c r="A1200">
        <v>45.046374999999998</v>
      </c>
      <c r="B1200">
        <v>-0.40310000000000001</v>
      </c>
      <c r="C1200">
        <v>0</v>
      </c>
      <c r="D1200">
        <v>17.6084</v>
      </c>
      <c r="E1200">
        <v>9367</v>
      </c>
      <c r="F1200">
        <v>1</v>
      </c>
    </row>
    <row r="1201" spans="1:6">
      <c r="A1201">
        <v>45.078265000000002</v>
      </c>
      <c r="B1201">
        <v>-0.40300000000000002</v>
      </c>
      <c r="C1201">
        <v>0</v>
      </c>
      <c r="D1201">
        <v>17.6084</v>
      </c>
      <c r="E1201">
        <v>9367</v>
      </c>
      <c r="F1201">
        <v>1</v>
      </c>
    </row>
    <row r="1202" spans="1:6">
      <c r="A1202">
        <v>45.110379000000002</v>
      </c>
      <c r="B1202">
        <v>-0.40289999999999998</v>
      </c>
      <c r="C1202">
        <v>0</v>
      </c>
      <c r="D1202">
        <v>17.6632</v>
      </c>
      <c r="E1202">
        <v>9365</v>
      </c>
      <c r="F1202">
        <v>1</v>
      </c>
    </row>
    <row r="1203" spans="1:6">
      <c r="A1203">
        <v>45.142341999999999</v>
      </c>
      <c r="B1203">
        <v>-0.40279999999999999</v>
      </c>
      <c r="C1203">
        <v>0</v>
      </c>
      <c r="D1203">
        <v>17.581</v>
      </c>
      <c r="E1203">
        <v>9363</v>
      </c>
      <c r="F1203">
        <v>1</v>
      </c>
    </row>
    <row r="1204" spans="1:6">
      <c r="A1204">
        <v>45.174290999999997</v>
      </c>
      <c r="B1204">
        <v>-0.40279999999999999</v>
      </c>
      <c r="C1204">
        <v>0</v>
      </c>
      <c r="D1204">
        <v>17.553599999999999</v>
      </c>
      <c r="E1204">
        <v>9363</v>
      </c>
      <c r="F1204">
        <v>1</v>
      </c>
    </row>
    <row r="1205" spans="1:6">
      <c r="A1205">
        <v>45.206454000000001</v>
      </c>
      <c r="B1205">
        <v>-0.4027</v>
      </c>
      <c r="C1205">
        <v>0</v>
      </c>
      <c r="D1205">
        <v>17.6358</v>
      </c>
      <c r="E1205">
        <v>9361</v>
      </c>
      <c r="F1205">
        <v>1</v>
      </c>
    </row>
    <row r="1206" spans="1:6">
      <c r="A1206">
        <v>45.238267999999998</v>
      </c>
      <c r="B1206">
        <v>-0.40260000000000001</v>
      </c>
      <c r="C1206">
        <v>0</v>
      </c>
      <c r="D1206">
        <v>17.553599999999999</v>
      </c>
      <c r="E1206">
        <v>9359</v>
      </c>
      <c r="F1206">
        <v>1</v>
      </c>
    </row>
    <row r="1207" spans="1:6">
      <c r="A1207">
        <v>45.270429</v>
      </c>
      <c r="B1207">
        <v>-0.40260000000000001</v>
      </c>
      <c r="C1207">
        <v>0</v>
      </c>
      <c r="D1207">
        <v>17.553599999999999</v>
      </c>
      <c r="E1207">
        <v>9357</v>
      </c>
      <c r="F1207">
        <v>1</v>
      </c>
    </row>
    <row r="1208" spans="1:6">
      <c r="A1208">
        <v>45.302084999999998</v>
      </c>
      <c r="B1208">
        <v>-0.40250000000000002</v>
      </c>
      <c r="C1208">
        <v>0</v>
      </c>
      <c r="D1208">
        <v>17.6632</v>
      </c>
      <c r="E1208">
        <v>9357</v>
      </c>
      <c r="F1208">
        <v>1</v>
      </c>
    </row>
    <row r="1209" spans="1:6">
      <c r="A1209">
        <v>45.334336</v>
      </c>
      <c r="B1209">
        <v>-0.40250000000000002</v>
      </c>
      <c r="C1209">
        <v>0</v>
      </c>
      <c r="D1209">
        <v>17.6632</v>
      </c>
      <c r="E1209">
        <v>9355</v>
      </c>
      <c r="F1209">
        <v>1</v>
      </c>
    </row>
    <row r="1210" spans="1:6">
      <c r="A1210">
        <v>45.366374999999998</v>
      </c>
      <c r="B1210">
        <v>-0.40229999999999999</v>
      </c>
      <c r="C1210">
        <v>0</v>
      </c>
      <c r="D1210">
        <v>17.553599999999999</v>
      </c>
      <c r="E1210">
        <v>9353</v>
      </c>
      <c r="F1210">
        <v>1</v>
      </c>
    </row>
    <row r="1211" spans="1:6">
      <c r="A1211">
        <v>45.398339</v>
      </c>
      <c r="B1211">
        <v>-0.40229999999999999</v>
      </c>
      <c r="C1211">
        <v>0</v>
      </c>
      <c r="D1211">
        <v>17.553599999999999</v>
      </c>
      <c r="E1211">
        <v>9351</v>
      </c>
      <c r="F1211">
        <v>1</v>
      </c>
    </row>
    <row r="1212" spans="1:6">
      <c r="A1212">
        <v>45.430329</v>
      </c>
      <c r="B1212">
        <v>-0.4022</v>
      </c>
      <c r="C1212">
        <v>0</v>
      </c>
      <c r="D1212">
        <v>17.6358</v>
      </c>
      <c r="E1212">
        <v>9349</v>
      </c>
      <c r="F1212">
        <v>1</v>
      </c>
    </row>
    <row r="1213" spans="1:6">
      <c r="A1213">
        <v>45.462468999999999</v>
      </c>
      <c r="B1213">
        <v>-0.40210000000000001</v>
      </c>
      <c r="C1213">
        <v>0</v>
      </c>
      <c r="D1213">
        <v>17.553599999999999</v>
      </c>
      <c r="E1213">
        <v>9349</v>
      </c>
      <c r="F1213">
        <v>1</v>
      </c>
    </row>
    <row r="1214" spans="1:6">
      <c r="A1214">
        <v>45.494549999999997</v>
      </c>
      <c r="B1214">
        <v>-0.40200000000000002</v>
      </c>
      <c r="C1214">
        <v>0</v>
      </c>
      <c r="D1214">
        <v>17.6358</v>
      </c>
      <c r="E1214">
        <v>9347</v>
      </c>
      <c r="F1214">
        <v>1</v>
      </c>
    </row>
    <row r="1215" spans="1:6">
      <c r="A1215">
        <v>45.526435999999997</v>
      </c>
      <c r="B1215">
        <v>-0.40189999999999998</v>
      </c>
      <c r="C1215">
        <v>0</v>
      </c>
      <c r="D1215">
        <v>17.581</v>
      </c>
      <c r="E1215">
        <v>9345</v>
      </c>
      <c r="F1215">
        <v>1</v>
      </c>
    </row>
    <row r="1216" spans="1:6">
      <c r="A1216">
        <v>45.55836</v>
      </c>
      <c r="B1216">
        <v>-0.40179999999999999</v>
      </c>
      <c r="C1216">
        <v>0</v>
      </c>
      <c r="D1216">
        <v>17.6084</v>
      </c>
      <c r="E1216">
        <v>9343</v>
      </c>
      <c r="F1216">
        <v>1</v>
      </c>
    </row>
    <row r="1217" spans="1:6">
      <c r="A1217">
        <v>45.590575000000001</v>
      </c>
      <c r="B1217">
        <v>-0.40179999999999999</v>
      </c>
      <c r="C1217">
        <v>0</v>
      </c>
      <c r="D1217">
        <v>17.553599999999999</v>
      </c>
      <c r="E1217">
        <v>9343</v>
      </c>
      <c r="F1217">
        <v>1</v>
      </c>
    </row>
    <row r="1218" spans="1:6">
      <c r="A1218">
        <v>45.622492000000001</v>
      </c>
      <c r="B1218">
        <v>-0.40179999999999999</v>
      </c>
      <c r="C1218">
        <v>0</v>
      </c>
      <c r="D1218">
        <v>17.581</v>
      </c>
      <c r="E1218">
        <v>9341</v>
      </c>
      <c r="F1218">
        <v>1</v>
      </c>
    </row>
    <row r="1219" spans="1:6">
      <c r="A1219">
        <v>45.654485999999999</v>
      </c>
      <c r="B1219">
        <v>-0.4017</v>
      </c>
      <c r="C1219">
        <v>0</v>
      </c>
      <c r="D1219">
        <v>17.553599999999999</v>
      </c>
      <c r="E1219">
        <v>9341</v>
      </c>
      <c r="F1219">
        <v>1</v>
      </c>
    </row>
    <row r="1220" spans="1:6">
      <c r="A1220">
        <v>45.686698999999997</v>
      </c>
      <c r="B1220">
        <v>-0.4017</v>
      </c>
      <c r="C1220">
        <v>0</v>
      </c>
      <c r="D1220">
        <v>17.6084</v>
      </c>
      <c r="E1220">
        <v>9341</v>
      </c>
      <c r="F1220">
        <v>1</v>
      </c>
    </row>
    <row r="1221" spans="1:6">
      <c r="A1221">
        <v>45.718707000000002</v>
      </c>
      <c r="B1221">
        <v>-0.4017</v>
      </c>
      <c r="C1221">
        <v>0</v>
      </c>
      <c r="D1221">
        <v>17.553599999999999</v>
      </c>
      <c r="E1221">
        <v>9341</v>
      </c>
      <c r="F1221">
        <v>1</v>
      </c>
    </row>
    <row r="1222" spans="1:6">
      <c r="A1222">
        <v>45.750498</v>
      </c>
      <c r="B1222">
        <v>-0.4017</v>
      </c>
      <c r="C1222">
        <v>0</v>
      </c>
      <c r="D1222">
        <v>17.6084</v>
      </c>
      <c r="E1222">
        <v>9339</v>
      </c>
      <c r="F1222">
        <v>1</v>
      </c>
    </row>
    <row r="1223" spans="1:6">
      <c r="A1223">
        <v>45.782671999999998</v>
      </c>
      <c r="B1223">
        <v>-0.40160000000000001</v>
      </c>
      <c r="C1223">
        <v>0</v>
      </c>
      <c r="D1223">
        <v>17.553599999999999</v>
      </c>
      <c r="E1223">
        <v>9339</v>
      </c>
      <c r="F1223">
        <v>1</v>
      </c>
    </row>
    <row r="1224" spans="1:6">
      <c r="A1224">
        <v>45.814692999999998</v>
      </c>
      <c r="B1224">
        <v>-0.40150000000000002</v>
      </c>
      <c r="C1224">
        <v>0</v>
      </c>
      <c r="D1224">
        <v>17.498799999999999</v>
      </c>
      <c r="E1224">
        <v>9337</v>
      </c>
      <c r="F1224">
        <v>1</v>
      </c>
    </row>
    <row r="1225" spans="1:6">
      <c r="A1225">
        <v>45.846791000000003</v>
      </c>
      <c r="B1225">
        <v>-0.40150000000000002</v>
      </c>
      <c r="C1225">
        <v>0</v>
      </c>
      <c r="D1225">
        <v>17.6084</v>
      </c>
      <c r="E1225">
        <v>9305</v>
      </c>
      <c r="F1225">
        <v>1</v>
      </c>
    </row>
    <row r="1226" spans="1:6">
      <c r="A1226">
        <v>45.878591999999998</v>
      </c>
      <c r="B1226">
        <v>-0.40139999999999998</v>
      </c>
      <c r="C1226">
        <v>0</v>
      </c>
      <c r="D1226">
        <v>17.553599999999999</v>
      </c>
      <c r="E1226">
        <v>9335</v>
      </c>
      <c r="F1226">
        <v>1</v>
      </c>
    </row>
    <row r="1227" spans="1:6">
      <c r="A1227">
        <v>45.910769999999999</v>
      </c>
      <c r="B1227">
        <v>-0.40129999999999999</v>
      </c>
      <c r="C1227">
        <v>0</v>
      </c>
      <c r="D1227">
        <v>17.553599999999999</v>
      </c>
      <c r="E1227">
        <v>9331</v>
      </c>
      <c r="F1227">
        <v>1</v>
      </c>
    </row>
    <row r="1228" spans="1:6">
      <c r="A1228">
        <v>45.942628999999997</v>
      </c>
      <c r="B1228">
        <v>-0.4012</v>
      </c>
      <c r="C1228">
        <v>0</v>
      </c>
      <c r="D1228">
        <v>17.498799999999999</v>
      </c>
      <c r="E1228">
        <v>9329</v>
      </c>
      <c r="F1228">
        <v>1</v>
      </c>
    </row>
    <row r="1229" spans="1:6">
      <c r="A1229">
        <v>45.974829</v>
      </c>
      <c r="B1229">
        <v>-0.40110000000000001</v>
      </c>
      <c r="C1229">
        <v>0</v>
      </c>
      <c r="D1229">
        <v>17.553599999999999</v>
      </c>
      <c r="E1229">
        <v>9329</v>
      </c>
      <c r="F1229">
        <v>1</v>
      </c>
    </row>
    <row r="1230" spans="1:6">
      <c r="A1230">
        <v>46.006675999999999</v>
      </c>
      <c r="B1230">
        <v>-0.40100000000000002</v>
      </c>
      <c r="C1230">
        <v>0</v>
      </c>
      <c r="D1230">
        <v>17.553599999999999</v>
      </c>
      <c r="E1230">
        <v>9327</v>
      </c>
      <c r="F1230">
        <v>1</v>
      </c>
    </row>
    <row r="1231" spans="1:6">
      <c r="A1231">
        <v>46.038674999999998</v>
      </c>
      <c r="B1231">
        <v>-0.40100000000000002</v>
      </c>
      <c r="C1231">
        <v>0</v>
      </c>
      <c r="D1231">
        <v>17.526199999999999</v>
      </c>
      <c r="E1231">
        <v>9327</v>
      </c>
      <c r="F1231">
        <v>1</v>
      </c>
    </row>
    <row r="1232" spans="1:6">
      <c r="A1232">
        <v>46.070900000000002</v>
      </c>
      <c r="B1232">
        <v>-0.40100000000000002</v>
      </c>
      <c r="C1232">
        <v>0</v>
      </c>
      <c r="D1232">
        <v>17.553599999999999</v>
      </c>
      <c r="E1232">
        <v>9295</v>
      </c>
      <c r="F1232">
        <v>1</v>
      </c>
    </row>
    <row r="1233" spans="1:6">
      <c r="A1233">
        <v>46.102733000000001</v>
      </c>
      <c r="B1233">
        <v>-0.40089999999999998</v>
      </c>
      <c r="C1233">
        <v>0</v>
      </c>
      <c r="D1233">
        <v>17.553599999999999</v>
      </c>
      <c r="E1233">
        <v>9325</v>
      </c>
      <c r="F1233">
        <v>1</v>
      </c>
    </row>
    <row r="1234" spans="1:6">
      <c r="A1234">
        <v>46.134884999999997</v>
      </c>
      <c r="B1234">
        <v>-0.40079999999999999</v>
      </c>
      <c r="C1234">
        <v>0</v>
      </c>
      <c r="D1234">
        <v>17.498799999999999</v>
      </c>
      <c r="E1234">
        <v>9323</v>
      </c>
      <c r="F1234">
        <v>1</v>
      </c>
    </row>
    <row r="1235" spans="1:6">
      <c r="A1235">
        <v>46.166946000000003</v>
      </c>
      <c r="B1235">
        <v>-0.4007</v>
      </c>
      <c r="C1235">
        <v>0</v>
      </c>
      <c r="D1235">
        <v>17.498799999999999</v>
      </c>
      <c r="E1235">
        <v>9321</v>
      </c>
      <c r="F1235">
        <v>1</v>
      </c>
    </row>
    <row r="1236" spans="1:6">
      <c r="A1236">
        <v>46.198937000000001</v>
      </c>
      <c r="B1236">
        <v>-0.4007</v>
      </c>
      <c r="C1236">
        <v>0</v>
      </c>
      <c r="D1236">
        <v>17.553599999999999</v>
      </c>
      <c r="E1236">
        <v>9321</v>
      </c>
      <c r="F1236">
        <v>1</v>
      </c>
    </row>
    <row r="1237" spans="1:6">
      <c r="A1237">
        <v>46.230488999999999</v>
      </c>
      <c r="B1237">
        <v>-0.4007</v>
      </c>
      <c r="C1237">
        <v>0</v>
      </c>
      <c r="D1237">
        <v>17.553599999999999</v>
      </c>
      <c r="E1237">
        <v>9321</v>
      </c>
      <c r="F1237">
        <v>1</v>
      </c>
    </row>
    <row r="1238" spans="1:6">
      <c r="A1238">
        <v>46.262791999999997</v>
      </c>
      <c r="B1238">
        <v>-0.40060000000000001</v>
      </c>
      <c r="C1238">
        <v>0</v>
      </c>
      <c r="D1238">
        <v>17.553599999999999</v>
      </c>
      <c r="E1238">
        <v>9319</v>
      </c>
      <c r="F1238">
        <v>1</v>
      </c>
    </row>
    <row r="1239" spans="1:6">
      <c r="A1239">
        <v>46.294801</v>
      </c>
      <c r="B1239">
        <v>-0.40060000000000001</v>
      </c>
      <c r="C1239">
        <v>0</v>
      </c>
      <c r="D1239">
        <v>17.553599999999999</v>
      </c>
      <c r="E1239">
        <v>9317</v>
      </c>
      <c r="F1239">
        <v>1</v>
      </c>
    </row>
    <row r="1240" spans="1:6">
      <c r="A1240">
        <v>46.326625</v>
      </c>
      <c r="B1240">
        <v>-0.40050000000000002</v>
      </c>
      <c r="C1240">
        <v>0</v>
      </c>
      <c r="D1240">
        <v>17.581</v>
      </c>
      <c r="E1240">
        <v>9317</v>
      </c>
      <c r="F1240">
        <v>1</v>
      </c>
    </row>
    <row r="1241" spans="1:6">
      <c r="A1241">
        <v>46.359026</v>
      </c>
      <c r="B1241">
        <v>-0.40039999999999998</v>
      </c>
      <c r="C1241">
        <v>0</v>
      </c>
      <c r="D1241">
        <v>17.581</v>
      </c>
      <c r="E1241">
        <v>9315</v>
      </c>
      <c r="F1241">
        <v>1</v>
      </c>
    </row>
    <row r="1242" spans="1:6">
      <c r="A1242">
        <v>46.390856999999997</v>
      </c>
      <c r="B1242">
        <v>-0.40039999999999998</v>
      </c>
      <c r="C1242">
        <v>0</v>
      </c>
      <c r="D1242">
        <v>17.498799999999999</v>
      </c>
      <c r="E1242">
        <v>9315</v>
      </c>
      <c r="F1242">
        <v>1</v>
      </c>
    </row>
    <row r="1243" spans="1:6">
      <c r="A1243">
        <v>46.423079999999999</v>
      </c>
      <c r="B1243">
        <v>-0.40029999999999999</v>
      </c>
      <c r="C1243">
        <v>0</v>
      </c>
      <c r="D1243">
        <v>17.553599999999999</v>
      </c>
      <c r="E1243">
        <v>9313</v>
      </c>
      <c r="F1243">
        <v>1</v>
      </c>
    </row>
    <row r="1244" spans="1:6">
      <c r="A1244">
        <v>46.454881999999998</v>
      </c>
      <c r="B1244">
        <v>-0.40029999999999999</v>
      </c>
      <c r="C1244">
        <v>0</v>
      </c>
      <c r="D1244">
        <v>17.471399999999999</v>
      </c>
      <c r="E1244">
        <v>9313</v>
      </c>
      <c r="F1244">
        <v>1</v>
      </c>
    </row>
    <row r="1245" spans="1:6">
      <c r="A1245">
        <v>46.486913999999999</v>
      </c>
      <c r="B1245">
        <v>-0.40029999999999999</v>
      </c>
      <c r="C1245">
        <v>0</v>
      </c>
      <c r="D1245">
        <v>17.498799999999999</v>
      </c>
      <c r="E1245">
        <v>9313</v>
      </c>
      <c r="F1245">
        <v>1</v>
      </c>
    </row>
    <row r="1246" spans="1:6">
      <c r="A1246">
        <v>46.519016000000001</v>
      </c>
      <c r="B1246">
        <v>-0.4002</v>
      </c>
      <c r="C1246">
        <v>0</v>
      </c>
      <c r="D1246">
        <v>17.553599999999999</v>
      </c>
      <c r="E1246">
        <v>9311</v>
      </c>
      <c r="F1246">
        <v>1</v>
      </c>
    </row>
    <row r="1247" spans="1:6">
      <c r="A1247">
        <v>46.550928999999996</v>
      </c>
      <c r="B1247">
        <v>-0.4002</v>
      </c>
      <c r="C1247">
        <v>0</v>
      </c>
      <c r="D1247">
        <v>17.498799999999999</v>
      </c>
      <c r="E1247">
        <v>9311</v>
      </c>
      <c r="F1247">
        <v>1</v>
      </c>
    </row>
    <row r="1248" spans="1:6">
      <c r="A1248">
        <v>46.582742000000003</v>
      </c>
      <c r="B1248">
        <v>-0.4002</v>
      </c>
      <c r="C1248">
        <v>0</v>
      </c>
      <c r="D1248">
        <v>17.526199999999999</v>
      </c>
      <c r="E1248">
        <v>9311</v>
      </c>
      <c r="F1248">
        <v>1</v>
      </c>
    </row>
    <row r="1249" spans="1:6">
      <c r="A1249">
        <v>46.615195</v>
      </c>
      <c r="B1249">
        <v>-0.40010000000000001</v>
      </c>
      <c r="C1249">
        <v>0</v>
      </c>
      <c r="D1249">
        <v>17.553599999999999</v>
      </c>
      <c r="E1249">
        <v>9309</v>
      </c>
      <c r="F1249">
        <v>1</v>
      </c>
    </row>
    <row r="1250" spans="1:6">
      <c r="A1250">
        <v>46.647098999999997</v>
      </c>
      <c r="B1250">
        <v>-0.40010000000000001</v>
      </c>
      <c r="C1250">
        <v>0</v>
      </c>
      <c r="D1250">
        <v>17.581</v>
      </c>
      <c r="E1250">
        <v>9309</v>
      </c>
      <c r="F1250">
        <v>1</v>
      </c>
    </row>
    <row r="1251" spans="1:6">
      <c r="A1251">
        <v>46.678997000000003</v>
      </c>
      <c r="B1251">
        <v>-0.40010000000000001</v>
      </c>
      <c r="C1251">
        <v>0</v>
      </c>
      <c r="D1251">
        <v>17.498799999999999</v>
      </c>
      <c r="E1251">
        <v>9309</v>
      </c>
      <c r="F1251">
        <v>1</v>
      </c>
    </row>
    <row r="1252" spans="1:6">
      <c r="A1252">
        <v>46.711108000000003</v>
      </c>
      <c r="B1252">
        <v>-0.40010000000000001</v>
      </c>
      <c r="C1252">
        <v>0</v>
      </c>
      <c r="D1252">
        <v>17.443999999999999</v>
      </c>
      <c r="E1252">
        <v>9307</v>
      </c>
      <c r="F1252">
        <v>1</v>
      </c>
    </row>
    <row r="1253" spans="1:6">
      <c r="A1253">
        <v>46.743223999999998</v>
      </c>
      <c r="B1253">
        <v>-0.4</v>
      </c>
      <c r="C1253">
        <v>0</v>
      </c>
      <c r="D1253">
        <v>17.581</v>
      </c>
      <c r="E1253">
        <v>9307</v>
      </c>
      <c r="F1253">
        <v>1</v>
      </c>
    </row>
    <row r="1254" spans="1:6">
      <c r="A1254">
        <v>46.775035000000003</v>
      </c>
      <c r="B1254">
        <v>-0.4</v>
      </c>
      <c r="C1254">
        <v>0</v>
      </c>
      <c r="D1254">
        <v>17.443999999999999</v>
      </c>
      <c r="E1254">
        <v>9307</v>
      </c>
      <c r="F1254">
        <v>1</v>
      </c>
    </row>
    <row r="1255" spans="1:6">
      <c r="A1255">
        <v>46.807077</v>
      </c>
      <c r="B1255">
        <v>-0.4</v>
      </c>
      <c r="C1255">
        <v>0</v>
      </c>
      <c r="D1255">
        <v>17.553599999999999</v>
      </c>
      <c r="E1255">
        <v>9307</v>
      </c>
      <c r="F1255">
        <v>1</v>
      </c>
    </row>
    <row r="1256" spans="1:6">
      <c r="A1256">
        <v>46.839024999999999</v>
      </c>
      <c r="B1256">
        <v>-0.4</v>
      </c>
      <c r="C1256">
        <v>0</v>
      </c>
      <c r="D1256">
        <v>17.553599999999999</v>
      </c>
      <c r="E1256">
        <v>9307</v>
      </c>
      <c r="F1256">
        <v>1</v>
      </c>
    </row>
    <row r="1257" spans="1:6">
      <c r="A1257">
        <v>46.871375</v>
      </c>
      <c r="B1257">
        <v>-0.4</v>
      </c>
      <c r="C1257">
        <v>0</v>
      </c>
      <c r="D1257">
        <v>17.498799999999999</v>
      </c>
      <c r="E1257">
        <v>9307</v>
      </c>
      <c r="F1257">
        <v>1</v>
      </c>
    </row>
    <row r="1258" spans="1:6">
      <c r="A1258">
        <v>46.902906000000002</v>
      </c>
      <c r="B1258">
        <v>-0.4</v>
      </c>
      <c r="C1258">
        <v>0</v>
      </c>
      <c r="D1258">
        <v>17.471399999999999</v>
      </c>
      <c r="E1258">
        <v>9305</v>
      </c>
      <c r="F1258">
        <v>1</v>
      </c>
    </row>
    <row r="1259" spans="1:6">
      <c r="A1259">
        <v>46.935324999999999</v>
      </c>
      <c r="B1259">
        <v>-0.39989999999999998</v>
      </c>
      <c r="C1259">
        <v>0</v>
      </c>
      <c r="D1259">
        <v>17.526199999999999</v>
      </c>
      <c r="E1259">
        <v>9305</v>
      </c>
      <c r="F1259">
        <v>1</v>
      </c>
    </row>
    <row r="1260" spans="1:6">
      <c r="A1260">
        <v>46.967354</v>
      </c>
      <c r="B1260">
        <v>-0.39989999999999998</v>
      </c>
      <c r="C1260">
        <v>0</v>
      </c>
      <c r="D1260">
        <v>17.553599999999999</v>
      </c>
      <c r="E1260">
        <v>9305</v>
      </c>
      <c r="F1260">
        <v>1</v>
      </c>
    </row>
    <row r="1261" spans="1:6">
      <c r="A1261">
        <v>46.999394000000002</v>
      </c>
      <c r="B1261">
        <v>-0.39979999999999999</v>
      </c>
      <c r="C1261">
        <v>0</v>
      </c>
      <c r="D1261">
        <v>17.498799999999999</v>
      </c>
      <c r="E1261">
        <v>9303</v>
      </c>
      <c r="F1261">
        <v>1</v>
      </c>
    </row>
    <row r="1262" spans="1:6">
      <c r="A1262">
        <v>47.031320999999998</v>
      </c>
      <c r="B1262">
        <v>-0.39979999999999999</v>
      </c>
      <c r="C1262">
        <v>0</v>
      </c>
      <c r="D1262">
        <v>17.443999999999999</v>
      </c>
      <c r="E1262">
        <v>9303</v>
      </c>
      <c r="F1262">
        <v>1</v>
      </c>
    </row>
    <row r="1263" spans="1:6">
      <c r="A1263">
        <v>47.063347</v>
      </c>
      <c r="B1263">
        <v>-0.39979999999999999</v>
      </c>
      <c r="C1263">
        <v>0</v>
      </c>
      <c r="D1263">
        <v>17.553599999999999</v>
      </c>
      <c r="E1263">
        <v>9303</v>
      </c>
      <c r="F1263">
        <v>1</v>
      </c>
    </row>
    <row r="1264" spans="1:6">
      <c r="A1264">
        <v>47.095387000000002</v>
      </c>
      <c r="B1264">
        <v>-0.3997</v>
      </c>
      <c r="C1264">
        <v>0</v>
      </c>
      <c r="D1264">
        <v>17.471399999999999</v>
      </c>
      <c r="E1264">
        <v>9301</v>
      </c>
      <c r="F1264">
        <v>1</v>
      </c>
    </row>
    <row r="1265" spans="1:6">
      <c r="A1265">
        <v>47.127332000000003</v>
      </c>
      <c r="B1265">
        <v>-0.3997</v>
      </c>
      <c r="C1265">
        <v>0</v>
      </c>
      <c r="D1265">
        <v>17.443999999999999</v>
      </c>
      <c r="E1265">
        <v>9301</v>
      </c>
      <c r="F1265">
        <v>1</v>
      </c>
    </row>
    <row r="1266" spans="1:6">
      <c r="A1266">
        <v>47.159266000000002</v>
      </c>
      <c r="B1266">
        <v>-0.3997</v>
      </c>
      <c r="C1266">
        <v>0</v>
      </c>
      <c r="D1266">
        <v>17.526199999999999</v>
      </c>
      <c r="E1266">
        <v>9301</v>
      </c>
      <c r="F1266">
        <v>1</v>
      </c>
    </row>
    <row r="1267" spans="1:6">
      <c r="A1267">
        <v>47.191287000000003</v>
      </c>
      <c r="B1267">
        <v>-0.39960000000000001</v>
      </c>
      <c r="C1267">
        <v>0</v>
      </c>
      <c r="D1267">
        <v>17.443999999999999</v>
      </c>
      <c r="E1267">
        <v>9299</v>
      </c>
      <c r="F1267">
        <v>1</v>
      </c>
    </row>
    <row r="1268" spans="1:6">
      <c r="A1268">
        <v>47.223320999999999</v>
      </c>
      <c r="B1268">
        <v>-0.39960000000000001</v>
      </c>
      <c r="C1268">
        <v>0</v>
      </c>
      <c r="D1268">
        <v>17.498799999999999</v>
      </c>
      <c r="E1268">
        <v>9299</v>
      </c>
      <c r="F1268">
        <v>1</v>
      </c>
    </row>
    <row r="1269" spans="1:6">
      <c r="A1269">
        <v>47.255510999999998</v>
      </c>
      <c r="B1269">
        <v>-0.39960000000000001</v>
      </c>
      <c r="C1269">
        <v>0</v>
      </c>
      <c r="D1269">
        <v>17.471399999999999</v>
      </c>
      <c r="E1269">
        <v>9299</v>
      </c>
      <c r="F1269">
        <v>1</v>
      </c>
    </row>
    <row r="1270" spans="1:6">
      <c r="A1270">
        <v>47.287587000000002</v>
      </c>
      <c r="B1270">
        <v>-0.39960000000000001</v>
      </c>
      <c r="C1270">
        <v>0</v>
      </c>
      <c r="D1270">
        <v>17.443999999999999</v>
      </c>
      <c r="E1270">
        <v>9299</v>
      </c>
      <c r="F1270">
        <v>1</v>
      </c>
    </row>
    <row r="1271" spans="1:6">
      <c r="A1271">
        <v>47.319532000000002</v>
      </c>
      <c r="B1271">
        <v>-0.39960000000000001</v>
      </c>
      <c r="C1271">
        <v>0</v>
      </c>
      <c r="D1271">
        <v>17.526199999999999</v>
      </c>
      <c r="E1271">
        <v>9299</v>
      </c>
      <c r="F1271">
        <v>1</v>
      </c>
    </row>
    <row r="1272" spans="1:6">
      <c r="A1272">
        <v>47.351469999999999</v>
      </c>
      <c r="B1272">
        <v>-0.39960000000000001</v>
      </c>
      <c r="C1272">
        <v>0</v>
      </c>
      <c r="D1272">
        <v>17.553599999999999</v>
      </c>
      <c r="E1272">
        <v>9299</v>
      </c>
      <c r="F1272">
        <v>1</v>
      </c>
    </row>
    <row r="1273" spans="1:6">
      <c r="A1273">
        <v>47.383614000000001</v>
      </c>
      <c r="B1273">
        <v>-0.39950000000000002</v>
      </c>
      <c r="C1273">
        <v>0</v>
      </c>
      <c r="D1273">
        <v>17.471399999999999</v>
      </c>
      <c r="E1273">
        <v>9297</v>
      </c>
      <c r="F1273">
        <v>1</v>
      </c>
    </row>
    <row r="1274" spans="1:6">
      <c r="A1274">
        <v>47.415447999999998</v>
      </c>
      <c r="B1274">
        <v>-0.39950000000000002</v>
      </c>
      <c r="C1274">
        <v>0</v>
      </c>
      <c r="D1274">
        <v>17.498799999999999</v>
      </c>
      <c r="E1274">
        <v>9297</v>
      </c>
      <c r="F1274">
        <v>1</v>
      </c>
    </row>
    <row r="1275" spans="1:6">
      <c r="A1275">
        <v>47.447437000000001</v>
      </c>
      <c r="B1275">
        <v>-0.39950000000000002</v>
      </c>
      <c r="C1275">
        <v>0</v>
      </c>
      <c r="D1275">
        <v>17.553599999999999</v>
      </c>
      <c r="E1275">
        <v>9297</v>
      </c>
      <c r="F1275">
        <v>1</v>
      </c>
    </row>
    <row r="1276" spans="1:6">
      <c r="A1276">
        <v>47.479537000000001</v>
      </c>
      <c r="B1276">
        <v>-0.39939999999999998</v>
      </c>
      <c r="C1276">
        <v>0</v>
      </c>
      <c r="D1276">
        <v>17.526199999999999</v>
      </c>
      <c r="E1276">
        <v>9295</v>
      </c>
      <c r="F1276">
        <v>1</v>
      </c>
    </row>
    <row r="1277" spans="1:6">
      <c r="A1277">
        <v>47.511535000000002</v>
      </c>
      <c r="B1277">
        <v>-0.39939999999999998</v>
      </c>
      <c r="C1277">
        <v>0</v>
      </c>
      <c r="D1277">
        <v>17.443999999999999</v>
      </c>
      <c r="E1277">
        <v>9295</v>
      </c>
      <c r="F1277">
        <v>1</v>
      </c>
    </row>
    <row r="1278" spans="1:6">
      <c r="A1278">
        <v>47.543596999999998</v>
      </c>
      <c r="B1278">
        <v>-0.39939999999999998</v>
      </c>
      <c r="C1278">
        <v>0</v>
      </c>
      <c r="D1278">
        <v>17.526199999999999</v>
      </c>
      <c r="E1278">
        <v>9293</v>
      </c>
      <c r="F1278">
        <v>1</v>
      </c>
    </row>
    <row r="1279" spans="1:6">
      <c r="A1279">
        <v>47.575544999999998</v>
      </c>
      <c r="B1279">
        <v>-0.39929999999999999</v>
      </c>
      <c r="C1279">
        <v>0</v>
      </c>
      <c r="D1279">
        <v>17.471399999999999</v>
      </c>
      <c r="E1279">
        <v>9293</v>
      </c>
      <c r="F1279">
        <v>1</v>
      </c>
    </row>
    <row r="1280" spans="1:6">
      <c r="A1280">
        <v>47.607705000000003</v>
      </c>
      <c r="B1280">
        <v>-0.39929999999999999</v>
      </c>
      <c r="C1280">
        <v>0</v>
      </c>
      <c r="D1280">
        <v>17.498799999999999</v>
      </c>
      <c r="E1280">
        <v>9293</v>
      </c>
      <c r="F1280">
        <v>1</v>
      </c>
    </row>
    <row r="1281" spans="1:6">
      <c r="A1281">
        <v>47.639586000000001</v>
      </c>
      <c r="B1281">
        <v>-0.39929999999999999</v>
      </c>
      <c r="C1281">
        <v>0</v>
      </c>
      <c r="D1281">
        <v>17.498799999999999</v>
      </c>
      <c r="E1281">
        <v>9291</v>
      </c>
      <c r="F1281">
        <v>1</v>
      </c>
    </row>
    <row r="1282" spans="1:6">
      <c r="A1282">
        <v>47.671717000000001</v>
      </c>
      <c r="B1282">
        <v>-0.3992</v>
      </c>
      <c r="C1282">
        <v>0</v>
      </c>
      <c r="D1282">
        <v>17.471399999999999</v>
      </c>
      <c r="E1282">
        <v>9291</v>
      </c>
      <c r="F1282">
        <v>1</v>
      </c>
    </row>
    <row r="1283" spans="1:6">
      <c r="A1283">
        <v>47.703569999999999</v>
      </c>
      <c r="B1283">
        <v>-0.3992</v>
      </c>
      <c r="C1283">
        <v>0</v>
      </c>
      <c r="D1283">
        <v>17.526199999999999</v>
      </c>
      <c r="E1283">
        <v>9291</v>
      </c>
      <c r="F1283">
        <v>1</v>
      </c>
    </row>
    <row r="1284" spans="1:6">
      <c r="A1284">
        <v>47.735563999999997</v>
      </c>
      <c r="B1284">
        <v>-0.3992</v>
      </c>
      <c r="C1284">
        <v>0</v>
      </c>
      <c r="D1284">
        <v>17.553599999999999</v>
      </c>
      <c r="E1284">
        <v>9291</v>
      </c>
      <c r="F1284">
        <v>1</v>
      </c>
    </row>
    <row r="1285" spans="1:6">
      <c r="A1285">
        <v>47.767498000000003</v>
      </c>
      <c r="B1285">
        <v>-0.3992</v>
      </c>
      <c r="C1285">
        <v>0</v>
      </c>
      <c r="D1285">
        <v>17.471399999999999</v>
      </c>
      <c r="E1285">
        <v>9291</v>
      </c>
      <c r="F1285">
        <v>1</v>
      </c>
    </row>
    <row r="1286" spans="1:6">
      <c r="A1286">
        <v>47.799632000000003</v>
      </c>
      <c r="B1286">
        <v>-0.3992</v>
      </c>
      <c r="C1286">
        <v>0</v>
      </c>
      <c r="D1286">
        <v>17.471399999999999</v>
      </c>
      <c r="E1286">
        <v>9291</v>
      </c>
      <c r="F1286">
        <v>1</v>
      </c>
    </row>
    <row r="1287" spans="1:6">
      <c r="A1287">
        <v>47.831834000000001</v>
      </c>
      <c r="B1287">
        <v>-0.39910000000000001</v>
      </c>
      <c r="C1287">
        <v>0</v>
      </c>
      <c r="D1287">
        <v>17.498799999999999</v>
      </c>
      <c r="E1287">
        <v>9289</v>
      </c>
      <c r="F1287">
        <v>1</v>
      </c>
    </row>
    <row r="1288" spans="1:6">
      <c r="A1288">
        <v>47.863894000000002</v>
      </c>
      <c r="B1288">
        <v>-0.39910000000000001</v>
      </c>
      <c r="C1288">
        <v>0</v>
      </c>
      <c r="D1288">
        <v>17.471399999999999</v>
      </c>
      <c r="E1288">
        <v>9289</v>
      </c>
      <c r="F1288">
        <v>1</v>
      </c>
    </row>
    <row r="1289" spans="1:6">
      <c r="A1289">
        <v>47.895859999999999</v>
      </c>
      <c r="B1289">
        <v>-0.39910000000000001</v>
      </c>
      <c r="C1289">
        <v>0</v>
      </c>
      <c r="D1289">
        <v>17.526199999999999</v>
      </c>
      <c r="E1289">
        <v>9289</v>
      </c>
      <c r="F1289">
        <v>1</v>
      </c>
    </row>
    <row r="1290" spans="1:6">
      <c r="A1290">
        <v>47.927733000000003</v>
      </c>
      <c r="B1290">
        <v>-0.39900000000000002</v>
      </c>
      <c r="C1290">
        <v>0</v>
      </c>
      <c r="D1290">
        <v>17.498799999999999</v>
      </c>
      <c r="E1290">
        <v>9287</v>
      </c>
      <c r="F1290">
        <v>1</v>
      </c>
    </row>
    <row r="1291" spans="1:6">
      <c r="A1291">
        <v>47.959823999999998</v>
      </c>
      <c r="B1291">
        <v>-0.39900000000000002</v>
      </c>
      <c r="C1291">
        <v>0</v>
      </c>
      <c r="D1291">
        <v>17.443999999999999</v>
      </c>
      <c r="E1291">
        <v>9287</v>
      </c>
      <c r="F1291">
        <v>1</v>
      </c>
    </row>
    <row r="1292" spans="1:6">
      <c r="A1292">
        <v>47.991844</v>
      </c>
      <c r="B1292">
        <v>-0.39900000000000002</v>
      </c>
      <c r="C1292">
        <v>0</v>
      </c>
      <c r="D1292">
        <v>17.526199999999999</v>
      </c>
      <c r="E1292">
        <v>9287</v>
      </c>
      <c r="F1292">
        <v>1</v>
      </c>
    </row>
    <row r="1293" spans="1:6">
      <c r="A1293">
        <v>48.023936999999997</v>
      </c>
      <c r="B1293">
        <v>-0.39889999999999998</v>
      </c>
      <c r="C1293">
        <v>0</v>
      </c>
      <c r="D1293">
        <v>17.443999999999999</v>
      </c>
      <c r="E1293">
        <v>9285</v>
      </c>
      <c r="F1293">
        <v>1</v>
      </c>
    </row>
    <row r="1294" spans="1:6">
      <c r="A1294">
        <v>48.055987999999999</v>
      </c>
      <c r="B1294">
        <v>-0.39889999999999998</v>
      </c>
      <c r="C1294">
        <v>0</v>
      </c>
      <c r="D1294">
        <v>17.526199999999999</v>
      </c>
      <c r="E1294">
        <v>9285</v>
      </c>
      <c r="F1294">
        <v>1</v>
      </c>
    </row>
    <row r="1295" spans="1:6">
      <c r="A1295">
        <v>48.087913</v>
      </c>
      <c r="B1295">
        <v>-0.39889999999999998</v>
      </c>
      <c r="C1295">
        <v>0</v>
      </c>
      <c r="D1295">
        <v>17.526199999999999</v>
      </c>
      <c r="E1295">
        <v>9285</v>
      </c>
      <c r="F1295">
        <v>1</v>
      </c>
    </row>
    <row r="1296" spans="1:6">
      <c r="A1296">
        <v>48.119819</v>
      </c>
      <c r="B1296">
        <v>-0.39889999999999998</v>
      </c>
      <c r="C1296">
        <v>0</v>
      </c>
      <c r="D1296">
        <v>17.471399999999999</v>
      </c>
      <c r="E1296">
        <v>9285</v>
      </c>
      <c r="F1296">
        <v>1</v>
      </c>
    </row>
    <row r="1297" spans="1:6">
      <c r="A1297">
        <v>48.151850000000003</v>
      </c>
      <c r="B1297">
        <v>-0.39889999999999998</v>
      </c>
      <c r="C1297">
        <v>0</v>
      </c>
      <c r="D1297">
        <v>17.553599999999999</v>
      </c>
      <c r="E1297">
        <v>9285</v>
      </c>
      <c r="F1297">
        <v>1</v>
      </c>
    </row>
    <row r="1298" spans="1:6">
      <c r="A1298">
        <v>48.183889999999998</v>
      </c>
      <c r="B1298">
        <v>-0.39889999999999998</v>
      </c>
      <c r="C1298">
        <v>0</v>
      </c>
      <c r="D1298">
        <v>17.443999999999999</v>
      </c>
      <c r="E1298">
        <v>9285</v>
      </c>
      <c r="F1298">
        <v>1</v>
      </c>
    </row>
    <row r="1299" spans="1:6">
      <c r="A1299">
        <v>48.215896000000001</v>
      </c>
      <c r="B1299">
        <v>-0.39879999999999999</v>
      </c>
      <c r="C1299">
        <v>0</v>
      </c>
      <c r="D1299">
        <v>17.443999999999999</v>
      </c>
      <c r="E1299">
        <v>9283</v>
      </c>
      <c r="F1299">
        <v>1</v>
      </c>
    </row>
    <row r="1300" spans="1:6">
      <c r="A1300">
        <v>48.24785</v>
      </c>
      <c r="B1300">
        <v>-0.39879999999999999</v>
      </c>
      <c r="C1300">
        <v>0</v>
      </c>
      <c r="D1300">
        <v>17.526199999999999</v>
      </c>
      <c r="E1300">
        <v>9283</v>
      </c>
      <c r="F1300">
        <v>1</v>
      </c>
    </row>
    <row r="1301" spans="1:6">
      <c r="A1301">
        <v>48.279988000000003</v>
      </c>
      <c r="B1301">
        <v>-0.39879999999999999</v>
      </c>
      <c r="C1301">
        <v>0</v>
      </c>
      <c r="D1301">
        <v>17.526199999999999</v>
      </c>
      <c r="E1301">
        <v>9283</v>
      </c>
      <c r="F1301">
        <v>1</v>
      </c>
    </row>
    <row r="1302" spans="1:6">
      <c r="A1302">
        <v>48.312089</v>
      </c>
      <c r="B1302">
        <v>-0.39879999999999999</v>
      </c>
      <c r="C1302">
        <v>0</v>
      </c>
      <c r="D1302">
        <v>17.443999999999999</v>
      </c>
      <c r="E1302">
        <v>9281</v>
      </c>
      <c r="F1302">
        <v>1</v>
      </c>
    </row>
    <row r="1303" spans="1:6">
      <c r="A1303">
        <v>48.343950999999997</v>
      </c>
      <c r="B1303">
        <v>-0.3987</v>
      </c>
      <c r="C1303">
        <v>0</v>
      </c>
      <c r="D1303">
        <v>17.443999999999999</v>
      </c>
      <c r="E1303">
        <v>9281</v>
      </c>
      <c r="F1303">
        <v>1</v>
      </c>
    </row>
    <row r="1304" spans="1:6">
      <c r="A1304">
        <v>48.375928999999999</v>
      </c>
      <c r="B1304">
        <v>-0.3987</v>
      </c>
      <c r="C1304">
        <v>0</v>
      </c>
      <c r="D1304">
        <v>17.471399999999999</v>
      </c>
      <c r="E1304">
        <v>9281</v>
      </c>
      <c r="F1304">
        <v>1</v>
      </c>
    </row>
    <row r="1305" spans="1:6">
      <c r="A1305">
        <v>48.408051999999998</v>
      </c>
      <c r="B1305">
        <v>-0.3987</v>
      </c>
      <c r="C1305">
        <v>0</v>
      </c>
      <c r="D1305">
        <v>17.443999999999999</v>
      </c>
      <c r="E1305">
        <v>9281</v>
      </c>
      <c r="F1305">
        <v>1</v>
      </c>
    </row>
    <row r="1306" spans="1:6">
      <c r="A1306">
        <v>48.439979999999998</v>
      </c>
      <c r="B1306">
        <v>-0.39860000000000001</v>
      </c>
      <c r="C1306">
        <v>0</v>
      </c>
      <c r="D1306">
        <v>17.443999999999999</v>
      </c>
      <c r="E1306">
        <v>9279</v>
      </c>
      <c r="F1306">
        <v>1</v>
      </c>
    </row>
    <row r="1307" spans="1:6">
      <c r="A1307">
        <v>48.472045000000001</v>
      </c>
      <c r="B1307">
        <v>-0.39860000000000001</v>
      </c>
      <c r="C1307">
        <v>0</v>
      </c>
      <c r="D1307">
        <v>17.471399999999999</v>
      </c>
      <c r="E1307">
        <v>9279</v>
      </c>
      <c r="F1307">
        <v>1</v>
      </c>
    </row>
    <row r="1308" spans="1:6">
      <c r="A1308">
        <v>48.504029000000003</v>
      </c>
      <c r="B1308">
        <v>-0.39860000000000001</v>
      </c>
      <c r="C1308">
        <v>0</v>
      </c>
      <c r="D1308">
        <v>17.443999999999999</v>
      </c>
      <c r="E1308">
        <v>9279</v>
      </c>
      <c r="F1308">
        <v>1</v>
      </c>
    </row>
    <row r="1309" spans="1:6">
      <c r="A1309">
        <v>48.535989000000001</v>
      </c>
      <c r="B1309">
        <v>-0.39860000000000001</v>
      </c>
      <c r="C1309">
        <v>0</v>
      </c>
      <c r="D1309">
        <v>17.498799999999999</v>
      </c>
      <c r="E1309">
        <v>9279</v>
      </c>
      <c r="F1309">
        <v>1</v>
      </c>
    </row>
    <row r="1310" spans="1:6">
      <c r="A1310">
        <v>48.568064</v>
      </c>
      <c r="B1310">
        <v>-0.39860000000000001</v>
      </c>
      <c r="C1310">
        <v>0</v>
      </c>
      <c r="D1310">
        <v>17.471399999999999</v>
      </c>
      <c r="E1310">
        <v>9279</v>
      </c>
      <c r="F1310">
        <v>1</v>
      </c>
    </row>
    <row r="1311" spans="1:6">
      <c r="A1311">
        <v>48.600104000000002</v>
      </c>
      <c r="B1311">
        <v>-0.39860000000000001</v>
      </c>
      <c r="C1311">
        <v>0</v>
      </c>
      <c r="D1311">
        <v>17.443999999999999</v>
      </c>
      <c r="E1311">
        <v>9279</v>
      </c>
      <c r="F1311">
        <v>1</v>
      </c>
    </row>
    <row r="1312" spans="1:6">
      <c r="A1312">
        <v>48.632069000000001</v>
      </c>
      <c r="B1312">
        <v>-0.39860000000000001</v>
      </c>
      <c r="C1312">
        <v>0</v>
      </c>
      <c r="D1312">
        <v>17.443999999999999</v>
      </c>
      <c r="E1312">
        <v>9279</v>
      </c>
      <c r="F1312">
        <v>1</v>
      </c>
    </row>
    <row r="1313" spans="1:6">
      <c r="A1313">
        <v>48.664175999999998</v>
      </c>
      <c r="B1313">
        <v>-0.39850000000000002</v>
      </c>
      <c r="C1313">
        <v>0</v>
      </c>
      <c r="D1313">
        <v>17.443999999999999</v>
      </c>
      <c r="E1313">
        <v>9277</v>
      </c>
      <c r="F1313">
        <v>1</v>
      </c>
    </row>
    <row r="1314" spans="1:6">
      <c r="A1314">
        <v>48.696271000000003</v>
      </c>
      <c r="B1314">
        <v>-0.39850000000000002</v>
      </c>
      <c r="C1314">
        <v>0</v>
      </c>
      <c r="D1314">
        <v>17.498799999999999</v>
      </c>
      <c r="E1314">
        <v>9277</v>
      </c>
      <c r="F1314">
        <v>1</v>
      </c>
    </row>
    <row r="1315" spans="1:6">
      <c r="A1315">
        <v>48.727998999999997</v>
      </c>
      <c r="B1315">
        <v>-0.39850000000000002</v>
      </c>
      <c r="C1315">
        <v>0</v>
      </c>
      <c r="D1315">
        <v>17.443999999999999</v>
      </c>
      <c r="E1315">
        <v>9277</v>
      </c>
      <c r="F1315">
        <v>1</v>
      </c>
    </row>
    <row r="1316" spans="1:6">
      <c r="A1316">
        <v>48.760308999999999</v>
      </c>
      <c r="B1316">
        <v>-0.39850000000000002</v>
      </c>
      <c r="C1316">
        <v>0</v>
      </c>
      <c r="D1316">
        <v>17.443999999999999</v>
      </c>
      <c r="E1316">
        <v>9277</v>
      </c>
      <c r="F1316">
        <v>1</v>
      </c>
    </row>
    <row r="1317" spans="1:6">
      <c r="A1317">
        <v>48.792268999999997</v>
      </c>
      <c r="B1317">
        <v>-0.39850000000000002</v>
      </c>
      <c r="C1317">
        <v>0</v>
      </c>
      <c r="D1317">
        <v>17.416599999999999</v>
      </c>
      <c r="E1317">
        <v>9277</v>
      </c>
      <c r="F1317">
        <v>1</v>
      </c>
    </row>
    <row r="1318" spans="1:6">
      <c r="A1318">
        <v>48.824142000000002</v>
      </c>
      <c r="B1318">
        <v>-0.39850000000000002</v>
      </c>
      <c r="C1318">
        <v>0</v>
      </c>
      <c r="D1318">
        <v>17.471399999999999</v>
      </c>
      <c r="E1318">
        <v>9277</v>
      </c>
      <c r="F1318">
        <v>1</v>
      </c>
    </row>
    <row r="1319" spans="1:6">
      <c r="A1319">
        <v>48.856130999999998</v>
      </c>
      <c r="B1319">
        <v>-0.39850000000000002</v>
      </c>
      <c r="C1319">
        <v>0</v>
      </c>
      <c r="D1319">
        <v>17.471399999999999</v>
      </c>
      <c r="E1319">
        <v>9277</v>
      </c>
      <c r="F1319">
        <v>1</v>
      </c>
    </row>
    <row r="1320" spans="1:6">
      <c r="A1320">
        <v>48.888331999999998</v>
      </c>
      <c r="B1320">
        <v>-0.39850000000000002</v>
      </c>
      <c r="C1320">
        <v>0</v>
      </c>
      <c r="D1320">
        <v>17.443999999999999</v>
      </c>
      <c r="E1320">
        <v>9277</v>
      </c>
      <c r="F1320">
        <v>1</v>
      </c>
    </row>
    <row r="1321" spans="1:6">
      <c r="A1321">
        <v>48.920419000000003</v>
      </c>
      <c r="B1321">
        <v>-0.39850000000000002</v>
      </c>
      <c r="C1321">
        <v>0</v>
      </c>
      <c r="D1321">
        <v>17.416599999999999</v>
      </c>
      <c r="E1321">
        <v>9277</v>
      </c>
      <c r="F1321">
        <v>1</v>
      </c>
    </row>
    <row r="1322" spans="1:6">
      <c r="A1322">
        <v>48.952199999999998</v>
      </c>
      <c r="B1322">
        <v>-0.39850000000000002</v>
      </c>
      <c r="C1322">
        <v>0</v>
      </c>
      <c r="D1322">
        <v>17.443999999999999</v>
      </c>
      <c r="E1322">
        <v>9277</v>
      </c>
      <c r="F1322">
        <v>1</v>
      </c>
    </row>
    <row r="1323" spans="1:6">
      <c r="A1323">
        <v>48.984284000000002</v>
      </c>
      <c r="B1323">
        <v>-0.39850000000000002</v>
      </c>
      <c r="C1323">
        <v>0</v>
      </c>
      <c r="D1323">
        <v>17.443999999999999</v>
      </c>
      <c r="E1323">
        <v>9277</v>
      </c>
      <c r="F1323">
        <v>1</v>
      </c>
    </row>
    <row r="1324" spans="1:6">
      <c r="A1324">
        <v>49.016435000000001</v>
      </c>
      <c r="B1324">
        <v>-0.39839999999999998</v>
      </c>
      <c r="C1324">
        <v>0</v>
      </c>
      <c r="D1324">
        <v>17.416599999999999</v>
      </c>
      <c r="E1324">
        <v>9275</v>
      </c>
      <c r="F1324">
        <v>1</v>
      </c>
    </row>
    <row r="1325" spans="1:6">
      <c r="A1325">
        <v>49.048233000000003</v>
      </c>
      <c r="B1325">
        <v>-0.39839999999999998</v>
      </c>
      <c r="C1325">
        <v>0</v>
      </c>
      <c r="D1325">
        <v>17.443999999999999</v>
      </c>
      <c r="E1325">
        <v>9275</v>
      </c>
      <c r="F1325">
        <v>1</v>
      </c>
    </row>
    <row r="1326" spans="1:6">
      <c r="A1326">
        <v>49.080052000000002</v>
      </c>
      <c r="B1326">
        <v>-0.39839999999999998</v>
      </c>
      <c r="C1326">
        <v>0</v>
      </c>
      <c r="D1326">
        <v>17.443999999999999</v>
      </c>
      <c r="E1326">
        <v>9275</v>
      </c>
      <c r="F1326">
        <v>1</v>
      </c>
    </row>
    <row r="1327" spans="1:6">
      <c r="A1327">
        <v>49.112316999999997</v>
      </c>
      <c r="B1327">
        <v>-0.39839999999999998</v>
      </c>
      <c r="C1327">
        <v>0</v>
      </c>
      <c r="D1327">
        <v>17.389199999999999</v>
      </c>
      <c r="E1327">
        <v>9275</v>
      </c>
      <c r="F1327">
        <v>1</v>
      </c>
    </row>
    <row r="1328" spans="1:6">
      <c r="A1328">
        <v>49.144418999999999</v>
      </c>
      <c r="B1328">
        <v>-0.39839999999999998</v>
      </c>
      <c r="C1328">
        <v>0</v>
      </c>
      <c r="D1328">
        <v>17.443999999999999</v>
      </c>
      <c r="E1328">
        <v>9273</v>
      </c>
      <c r="F1328">
        <v>1</v>
      </c>
    </row>
    <row r="1329" spans="1:6">
      <c r="A1329">
        <v>49.176431000000001</v>
      </c>
      <c r="B1329">
        <v>-0.39829999999999999</v>
      </c>
      <c r="C1329">
        <v>0</v>
      </c>
      <c r="D1329">
        <v>17.471399999999999</v>
      </c>
      <c r="E1329">
        <v>9273</v>
      </c>
      <c r="F1329">
        <v>1</v>
      </c>
    </row>
    <row r="1330" spans="1:6">
      <c r="A1330">
        <v>49.208350000000003</v>
      </c>
      <c r="B1330">
        <v>-0.39829999999999999</v>
      </c>
      <c r="C1330">
        <v>0</v>
      </c>
      <c r="D1330">
        <v>17.416599999999999</v>
      </c>
      <c r="E1330">
        <v>9273</v>
      </c>
      <c r="F1330">
        <v>1</v>
      </c>
    </row>
    <row r="1331" spans="1:6">
      <c r="A1331">
        <v>49.240378</v>
      </c>
      <c r="B1331">
        <v>-0.39829999999999999</v>
      </c>
      <c r="C1331">
        <v>0</v>
      </c>
      <c r="D1331">
        <v>17.443999999999999</v>
      </c>
      <c r="E1331">
        <v>9273</v>
      </c>
      <c r="F1331">
        <v>1</v>
      </c>
    </row>
    <row r="1332" spans="1:6">
      <c r="A1332">
        <v>49.272385999999997</v>
      </c>
      <c r="B1332">
        <v>-0.39829999999999999</v>
      </c>
      <c r="C1332">
        <v>0</v>
      </c>
      <c r="D1332">
        <v>17.471399999999999</v>
      </c>
      <c r="E1332">
        <v>9271</v>
      </c>
      <c r="F1332">
        <v>1</v>
      </c>
    </row>
    <row r="1333" spans="1:6">
      <c r="A1333">
        <v>49.304403000000001</v>
      </c>
      <c r="B1333">
        <v>-0.3982</v>
      </c>
      <c r="C1333">
        <v>0</v>
      </c>
      <c r="D1333">
        <v>17.389199999999999</v>
      </c>
      <c r="E1333">
        <v>9271</v>
      </c>
      <c r="F1333">
        <v>1</v>
      </c>
    </row>
    <row r="1334" spans="1:6">
      <c r="A1334">
        <v>49.33652</v>
      </c>
      <c r="B1334">
        <v>-0.3982</v>
      </c>
      <c r="C1334">
        <v>0</v>
      </c>
      <c r="D1334">
        <v>17.443999999999999</v>
      </c>
      <c r="E1334">
        <v>9271</v>
      </c>
      <c r="F1334">
        <v>1</v>
      </c>
    </row>
    <row r="1335" spans="1:6">
      <c r="A1335">
        <v>49.368484000000002</v>
      </c>
      <c r="B1335">
        <v>-0.3982</v>
      </c>
      <c r="C1335">
        <v>0</v>
      </c>
      <c r="D1335">
        <v>17.416599999999999</v>
      </c>
      <c r="E1335">
        <v>9271</v>
      </c>
      <c r="F1335">
        <v>1</v>
      </c>
    </row>
    <row r="1336" spans="1:6">
      <c r="A1336">
        <v>49.400553000000002</v>
      </c>
      <c r="B1336">
        <v>-0.3982</v>
      </c>
      <c r="C1336">
        <v>0</v>
      </c>
      <c r="D1336">
        <v>17.416599999999999</v>
      </c>
      <c r="E1336">
        <v>9271</v>
      </c>
      <c r="F1336">
        <v>1</v>
      </c>
    </row>
    <row r="1337" spans="1:6">
      <c r="A1337">
        <v>49.432464000000003</v>
      </c>
      <c r="B1337">
        <v>-0.3982</v>
      </c>
      <c r="C1337">
        <v>0</v>
      </c>
      <c r="D1337">
        <v>17.471399999999999</v>
      </c>
      <c r="E1337">
        <v>9271</v>
      </c>
      <c r="F1337">
        <v>1</v>
      </c>
    </row>
    <row r="1338" spans="1:6">
      <c r="A1338">
        <v>49.464596999999998</v>
      </c>
      <c r="B1338">
        <v>-0.3982</v>
      </c>
      <c r="C1338">
        <v>0</v>
      </c>
      <c r="D1338">
        <v>17.443999999999999</v>
      </c>
      <c r="E1338">
        <v>9271</v>
      </c>
      <c r="F1338">
        <v>1</v>
      </c>
    </row>
    <row r="1339" spans="1:6">
      <c r="A1339">
        <v>49.496515000000002</v>
      </c>
      <c r="B1339">
        <v>-0.3982</v>
      </c>
      <c r="C1339">
        <v>0</v>
      </c>
      <c r="D1339">
        <v>17.443999999999999</v>
      </c>
      <c r="E1339">
        <v>9271</v>
      </c>
      <c r="F1339">
        <v>1</v>
      </c>
    </row>
    <row r="1340" spans="1:6">
      <c r="A1340">
        <v>49.528590000000001</v>
      </c>
      <c r="B1340">
        <v>-0.3982</v>
      </c>
      <c r="C1340">
        <v>0</v>
      </c>
      <c r="D1340">
        <v>17.389199999999999</v>
      </c>
      <c r="E1340">
        <v>9271</v>
      </c>
      <c r="F1340">
        <v>1</v>
      </c>
    </row>
    <row r="1341" spans="1:6">
      <c r="A1341">
        <v>49.560561</v>
      </c>
      <c r="B1341">
        <v>-0.39810000000000001</v>
      </c>
      <c r="C1341">
        <v>0</v>
      </c>
      <c r="D1341">
        <v>17.416599999999999</v>
      </c>
      <c r="E1341">
        <v>9269</v>
      </c>
      <c r="F1341">
        <v>1</v>
      </c>
    </row>
    <row r="1342" spans="1:6">
      <c r="A1342">
        <v>49.592734</v>
      </c>
      <c r="B1342">
        <v>-0.39810000000000001</v>
      </c>
      <c r="C1342">
        <v>0</v>
      </c>
      <c r="D1342">
        <v>17.389199999999999</v>
      </c>
      <c r="E1342">
        <v>9269</v>
      </c>
      <c r="F1342">
        <v>1</v>
      </c>
    </row>
    <row r="1343" spans="1:6">
      <c r="A1343">
        <v>49.624941999999997</v>
      </c>
      <c r="B1343">
        <v>-0.39810000000000001</v>
      </c>
      <c r="C1343">
        <v>0</v>
      </c>
      <c r="D1343">
        <v>17.443999999999999</v>
      </c>
      <c r="E1343">
        <v>9269</v>
      </c>
      <c r="F1343">
        <v>1</v>
      </c>
    </row>
    <row r="1344" spans="1:6">
      <c r="A1344">
        <v>49.656646000000002</v>
      </c>
      <c r="B1344">
        <v>-0.39810000000000001</v>
      </c>
      <c r="C1344">
        <v>0</v>
      </c>
      <c r="D1344">
        <v>17.416599999999999</v>
      </c>
      <c r="E1344">
        <v>9269</v>
      </c>
      <c r="F1344">
        <v>1</v>
      </c>
    </row>
    <row r="1345" spans="1:6">
      <c r="A1345">
        <v>49.688754000000003</v>
      </c>
      <c r="B1345">
        <v>-0.39800000000000002</v>
      </c>
      <c r="C1345">
        <v>0</v>
      </c>
      <c r="D1345">
        <v>17.471399999999999</v>
      </c>
      <c r="E1345">
        <v>9267</v>
      </c>
      <c r="F1345">
        <v>1</v>
      </c>
    </row>
    <row r="1346" spans="1:6">
      <c r="A1346">
        <v>49.720875999999997</v>
      </c>
      <c r="B1346">
        <v>-0.39800000000000002</v>
      </c>
      <c r="C1346">
        <v>0</v>
      </c>
      <c r="D1346">
        <v>17.443999999999999</v>
      </c>
      <c r="E1346">
        <v>9267</v>
      </c>
      <c r="F1346">
        <v>1</v>
      </c>
    </row>
    <row r="1347" spans="1:6">
      <c r="A1347">
        <v>49.752809999999997</v>
      </c>
      <c r="B1347">
        <v>-0.39800000000000002</v>
      </c>
      <c r="C1347">
        <v>0</v>
      </c>
      <c r="D1347">
        <v>17.416599999999999</v>
      </c>
      <c r="E1347">
        <v>9267</v>
      </c>
      <c r="F1347">
        <v>1</v>
      </c>
    </row>
    <row r="1348" spans="1:6">
      <c r="A1348">
        <v>49.784675999999997</v>
      </c>
      <c r="B1348">
        <v>-0.39800000000000002</v>
      </c>
      <c r="C1348">
        <v>0</v>
      </c>
      <c r="D1348">
        <v>17.471399999999999</v>
      </c>
      <c r="E1348">
        <v>9267</v>
      </c>
      <c r="F1348">
        <v>1</v>
      </c>
    </row>
    <row r="1349" spans="1:6">
      <c r="A1349">
        <v>49.816732000000002</v>
      </c>
      <c r="B1349">
        <v>-0.39800000000000002</v>
      </c>
      <c r="C1349">
        <v>0</v>
      </c>
      <c r="D1349">
        <v>17.416599999999999</v>
      </c>
      <c r="E1349">
        <v>9267</v>
      </c>
      <c r="F1349">
        <v>1</v>
      </c>
    </row>
    <row r="1350" spans="1:6">
      <c r="A1350">
        <v>49.848529999999997</v>
      </c>
      <c r="B1350">
        <v>-0.39800000000000002</v>
      </c>
      <c r="C1350">
        <v>0</v>
      </c>
      <c r="D1350">
        <v>17.471399999999999</v>
      </c>
      <c r="E1350">
        <v>9267</v>
      </c>
      <c r="F1350">
        <v>1</v>
      </c>
    </row>
    <row r="1351" spans="1:6">
      <c r="A1351">
        <v>49.880898999999999</v>
      </c>
      <c r="B1351">
        <v>-0.39789999999999998</v>
      </c>
      <c r="C1351">
        <v>0</v>
      </c>
      <c r="D1351">
        <v>17.334399999999999</v>
      </c>
      <c r="E1351">
        <v>9265</v>
      </c>
      <c r="F1351">
        <v>1</v>
      </c>
    </row>
    <row r="1352" spans="1:6">
      <c r="A1352">
        <v>49.912942999999999</v>
      </c>
      <c r="B1352">
        <v>-0.39789999999999998</v>
      </c>
      <c r="C1352">
        <v>0</v>
      </c>
      <c r="D1352">
        <v>17.389199999999999</v>
      </c>
      <c r="E1352">
        <v>9265</v>
      </c>
      <c r="F1352">
        <v>1</v>
      </c>
    </row>
    <row r="1353" spans="1:6">
      <c r="A1353">
        <v>49.944792999999997</v>
      </c>
      <c r="B1353">
        <v>-0.39789999999999998</v>
      </c>
      <c r="C1353">
        <v>0</v>
      </c>
      <c r="D1353">
        <v>17.443999999999999</v>
      </c>
      <c r="E1353">
        <v>9265</v>
      </c>
      <c r="F1353">
        <v>1</v>
      </c>
    </row>
    <row r="1354" spans="1:6">
      <c r="A1354">
        <v>49.976877000000002</v>
      </c>
      <c r="B1354">
        <v>-0.39789999999999998</v>
      </c>
      <c r="C1354">
        <v>0</v>
      </c>
      <c r="D1354">
        <v>17.389199999999999</v>
      </c>
      <c r="E1354">
        <v>9265</v>
      </c>
      <c r="F1354">
        <v>1</v>
      </c>
    </row>
    <row r="1355" spans="1:6">
      <c r="A1355">
        <v>50.008988000000002</v>
      </c>
      <c r="B1355">
        <v>-0.39779999999999999</v>
      </c>
      <c r="C1355">
        <v>0</v>
      </c>
      <c r="D1355">
        <v>17.443999999999999</v>
      </c>
      <c r="E1355">
        <v>9263</v>
      </c>
      <c r="F1355">
        <v>1</v>
      </c>
    </row>
    <row r="1356" spans="1:6">
      <c r="A1356">
        <v>50.040804000000001</v>
      </c>
      <c r="B1356">
        <v>-0.39779999999999999</v>
      </c>
      <c r="C1356">
        <v>0</v>
      </c>
      <c r="D1356">
        <v>17.443999999999999</v>
      </c>
      <c r="E1356">
        <v>9263</v>
      </c>
      <c r="F1356">
        <v>1</v>
      </c>
    </row>
    <row r="1357" spans="1:6">
      <c r="A1357">
        <v>50.072586000000001</v>
      </c>
      <c r="B1357">
        <v>-0.39779999999999999</v>
      </c>
      <c r="C1357">
        <v>0</v>
      </c>
      <c r="D1357">
        <v>17.443999999999999</v>
      </c>
      <c r="E1357">
        <v>9263</v>
      </c>
      <c r="F1357">
        <v>1</v>
      </c>
    </row>
    <row r="1358" spans="1:6">
      <c r="A1358">
        <v>50.104559000000002</v>
      </c>
      <c r="B1358">
        <v>-0.39779999999999999</v>
      </c>
      <c r="C1358">
        <v>0</v>
      </c>
      <c r="D1358">
        <v>17.471399999999999</v>
      </c>
      <c r="E1358">
        <v>9263</v>
      </c>
      <c r="F1358">
        <v>1</v>
      </c>
    </row>
    <row r="1359" spans="1:6">
      <c r="A1359">
        <v>50.136778999999997</v>
      </c>
      <c r="B1359">
        <v>-0.39779999999999999</v>
      </c>
      <c r="C1359">
        <v>0</v>
      </c>
      <c r="D1359">
        <v>17.416599999999999</v>
      </c>
      <c r="E1359">
        <v>9263</v>
      </c>
      <c r="F1359">
        <v>1</v>
      </c>
    </row>
    <row r="1360" spans="1:6">
      <c r="A1360">
        <v>50.168883999999998</v>
      </c>
      <c r="B1360">
        <v>-0.39779999999999999</v>
      </c>
      <c r="C1360">
        <v>0</v>
      </c>
      <c r="D1360">
        <v>17.471399999999999</v>
      </c>
      <c r="E1360">
        <v>9263</v>
      </c>
      <c r="F1360">
        <v>1</v>
      </c>
    </row>
    <row r="1361" spans="1:6">
      <c r="A1361">
        <v>50.201338999999997</v>
      </c>
      <c r="B1361">
        <v>-0.39779999999999999</v>
      </c>
      <c r="C1361">
        <v>0</v>
      </c>
      <c r="D1361">
        <v>17.389199999999999</v>
      </c>
      <c r="E1361">
        <v>9263</v>
      </c>
      <c r="F1361">
        <v>1</v>
      </c>
    </row>
    <row r="1362" spans="1:6">
      <c r="A1362">
        <v>50.232940999999997</v>
      </c>
      <c r="B1362">
        <v>-0.39779999999999999</v>
      </c>
      <c r="C1362">
        <v>0</v>
      </c>
      <c r="D1362">
        <v>17.416599999999999</v>
      </c>
      <c r="E1362">
        <v>9263</v>
      </c>
      <c r="F1362">
        <v>1</v>
      </c>
    </row>
    <row r="1363" spans="1:6">
      <c r="A1363">
        <v>50.265106000000003</v>
      </c>
      <c r="B1363">
        <v>-0.3977</v>
      </c>
      <c r="C1363">
        <v>0</v>
      </c>
      <c r="D1363">
        <v>17.471399999999999</v>
      </c>
      <c r="E1363">
        <v>9261</v>
      </c>
      <c r="F1363">
        <v>1</v>
      </c>
    </row>
    <row r="1364" spans="1:6">
      <c r="A1364">
        <v>50.29712</v>
      </c>
      <c r="B1364">
        <v>-0.3977</v>
      </c>
      <c r="C1364">
        <v>0</v>
      </c>
      <c r="D1364">
        <v>17.389199999999999</v>
      </c>
      <c r="E1364">
        <v>9261</v>
      </c>
      <c r="F1364">
        <v>1</v>
      </c>
    </row>
    <row r="1365" spans="1:6">
      <c r="A1365">
        <v>50.329155</v>
      </c>
      <c r="B1365">
        <v>-0.3977</v>
      </c>
      <c r="C1365">
        <v>0</v>
      </c>
      <c r="D1365">
        <v>17.443999999999999</v>
      </c>
      <c r="E1365">
        <v>9261</v>
      </c>
      <c r="F1365">
        <v>1</v>
      </c>
    </row>
    <row r="1366" spans="1:6">
      <c r="A1366">
        <v>50.360999999999997</v>
      </c>
      <c r="B1366">
        <v>-0.3977</v>
      </c>
      <c r="C1366">
        <v>0</v>
      </c>
      <c r="D1366">
        <v>17.416599999999999</v>
      </c>
      <c r="E1366">
        <v>9261</v>
      </c>
      <c r="F1366">
        <v>1</v>
      </c>
    </row>
    <row r="1367" spans="1:6">
      <c r="A1367">
        <v>50.393174000000002</v>
      </c>
      <c r="B1367">
        <v>-0.39760000000000001</v>
      </c>
      <c r="C1367">
        <v>0</v>
      </c>
      <c r="D1367">
        <v>17.471399999999999</v>
      </c>
      <c r="E1367">
        <v>9259</v>
      </c>
      <c r="F1367">
        <v>1</v>
      </c>
    </row>
    <row r="1368" spans="1:6">
      <c r="A1368">
        <v>50.425303999999997</v>
      </c>
      <c r="B1368">
        <v>-0.39760000000000001</v>
      </c>
      <c r="C1368">
        <v>0</v>
      </c>
      <c r="D1368">
        <v>17.443999999999999</v>
      </c>
      <c r="E1368">
        <v>9259</v>
      </c>
      <c r="F1368">
        <v>1</v>
      </c>
    </row>
    <row r="1369" spans="1:6">
      <c r="A1369">
        <v>50.457079</v>
      </c>
      <c r="B1369">
        <v>-0.39760000000000001</v>
      </c>
      <c r="C1369">
        <v>0</v>
      </c>
      <c r="D1369">
        <v>17.443999999999999</v>
      </c>
      <c r="E1369">
        <v>9259</v>
      </c>
      <c r="F1369">
        <v>1</v>
      </c>
    </row>
    <row r="1370" spans="1:6">
      <c r="A1370">
        <v>50.489241</v>
      </c>
      <c r="B1370">
        <v>-0.39760000000000001</v>
      </c>
      <c r="C1370">
        <v>0</v>
      </c>
      <c r="D1370">
        <v>17.471399999999999</v>
      </c>
      <c r="E1370">
        <v>9259</v>
      </c>
      <c r="F1370">
        <v>1</v>
      </c>
    </row>
    <row r="1371" spans="1:6">
      <c r="A1371">
        <v>50.521282999999997</v>
      </c>
      <c r="B1371">
        <v>-0.39760000000000001</v>
      </c>
      <c r="C1371">
        <v>0</v>
      </c>
      <c r="D1371">
        <v>17.443999999999999</v>
      </c>
      <c r="E1371">
        <v>9259</v>
      </c>
      <c r="F1371">
        <v>1</v>
      </c>
    </row>
    <row r="1372" spans="1:6">
      <c r="A1372">
        <v>50.552869999999999</v>
      </c>
      <c r="B1372">
        <v>-0.39760000000000001</v>
      </c>
      <c r="C1372">
        <v>0</v>
      </c>
      <c r="D1372">
        <v>17.416599999999999</v>
      </c>
      <c r="E1372">
        <v>9259</v>
      </c>
      <c r="F1372">
        <v>1</v>
      </c>
    </row>
    <row r="1373" spans="1:6">
      <c r="A1373">
        <v>50.585241000000003</v>
      </c>
      <c r="B1373">
        <v>-0.39760000000000001</v>
      </c>
      <c r="C1373">
        <v>0</v>
      </c>
      <c r="D1373">
        <v>17.471399999999999</v>
      </c>
      <c r="E1373">
        <v>9259</v>
      </c>
      <c r="F1373">
        <v>1</v>
      </c>
    </row>
    <row r="1374" spans="1:6">
      <c r="A1374">
        <v>50.617221999999998</v>
      </c>
      <c r="B1374">
        <v>-0.39760000000000001</v>
      </c>
      <c r="C1374">
        <v>0</v>
      </c>
      <c r="D1374">
        <v>17.443999999999999</v>
      </c>
      <c r="E1374">
        <v>9259</v>
      </c>
      <c r="F1374">
        <v>1</v>
      </c>
    </row>
    <row r="1375" spans="1:6">
      <c r="A1375">
        <v>50.649262999999998</v>
      </c>
      <c r="B1375">
        <v>-0.39760000000000001</v>
      </c>
      <c r="C1375">
        <v>0</v>
      </c>
      <c r="D1375">
        <v>17.389199999999999</v>
      </c>
      <c r="E1375">
        <v>9257</v>
      </c>
      <c r="F1375">
        <v>1</v>
      </c>
    </row>
    <row r="1376" spans="1:6">
      <c r="A1376">
        <v>50.680903999999998</v>
      </c>
      <c r="B1376">
        <v>-0.39750000000000002</v>
      </c>
      <c r="C1376">
        <v>0</v>
      </c>
      <c r="D1376">
        <v>17.471399999999999</v>
      </c>
      <c r="E1376">
        <v>9257</v>
      </c>
      <c r="F1376">
        <v>1</v>
      </c>
    </row>
    <row r="1377" spans="1:6">
      <c r="A1377">
        <v>50.713354000000002</v>
      </c>
      <c r="B1377">
        <v>-0.39750000000000002</v>
      </c>
      <c r="C1377">
        <v>0</v>
      </c>
      <c r="D1377">
        <v>17.389199999999999</v>
      </c>
      <c r="E1377">
        <v>9257</v>
      </c>
      <c r="F1377">
        <v>1</v>
      </c>
    </row>
    <row r="1378" spans="1:6">
      <c r="A1378">
        <v>50.745389000000003</v>
      </c>
      <c r="B1378">
        <v>-0.39750000000000002</v>
      </c>
      <c r="C1378">
        <v>0</v>
      </c>
      <c r="D1378">
        <v>17.389199999999999</v>
      </c>
      <c r="E1378">
        <v>9257</v>
      </c>
      <c r="F1378">
        <v>1</v>
      </c>
    </row>
    <row r="1379" spans="1:6">
      <c r="A1379">
        <v>50.777205000000002</v>
      </c>
      <c r="B1379">
        <v>-0.39750000000000002</v>
      </c>
      <c r="C1379">
        <v>0</v>
      </c>
      <c r="D1379">
        <v>17.443999999999999</v>
      </c>
      <c r="E1379">
        <v>9257</v>
      </c>
      <c r="F1379">
        <v>1</v>
      </c>
    </row>
    <row r="1380" spans="1:6">
      <c r="A1380">
        <v>50.809410999999997</v>
      </c>
      <c r="B1380">
        <v>-0.39750000000000002</v>
      </c>
      <c r="C1380">
        <v>0</v>
      </c>
      <c r="D1380">
        <v>17.416599999999999</v>
      </c>
      <c r="E1380">
        <v>9257</v>
      </c>
      <c r="F1380">
        <v>1</v>
      </c>
    </row>
    <row r="1381" spans="1:6">
      <c r="A1381">
        <v>50.841306000000003</v>
      </c>
      <c r="B1381">
        <v>-0.39750000000000002</v>
      </c>
      <c r="C1381">
        <v>0</v>
      </c>
      <c r="D1381">
        <v>17.389199999999999</v>
      </c>
      <c r="E1381">
        <v>9257</v>
      </c>
      <c r="F1381">
        <v>1</v>
      </c>
    </row>
    <row r="1382" spans="1:6">
      <c r="A1382">
        <v>50.873201999999999</v>
      </c>
      <c r="B1382">
        <v>-0.39750000000000002</v>
      </c>
      <c r="C1382">
        <v>0</v>
      </c>
      <c r="D1382">
        <v>17.416599999999999</v>
      </c>
      <c r="E1382">
        <v>9257</v>
      </c>
      <c r="F1382">
        <v>1</v>
      </c>
    </row>
    <row r="1383" spans="1:6">
      <c r="A1383">
        <v>50.905315000000002</v>
      </c>
      <c r="B1383">
        <v>-0.39739999999999998</v>
      </c>
      <c r="C1383">
        <v>0</v>
      </c>
      <c r="D1383">
        <v>17.389199999999999</v>
      </c>
      <c r="E1383">
        <v>9255</v>
      </c>
      <c r="F1383">
        <v>1</v>
      </c>
    </row>
    <row r="1384" spans="1:6">
      <c r="A1384">
        <v>50.937306</v>
      </c>
      <c r="B1384">
        <v>-0.39739999999999998</v>
      </c>
      <c r="C1384">
        <v>0</v>
      </c>
      <c r="D1384">
        <v>17.389199999999999</v>
      </c>
      <c r="E1384">
        <v>9255</v>
      </c>
      <c r="F1384">
        <v>1</v>
      </c>
    </row>
    <row r="1385" spans="1:6">
      <c r="A1385">
        <v>50.969394000000001</v>
      </c>
      <c r="B1385">
        <v>-0.39739999999999998</v>
      </c>
      <c r="C1385">
        <v>0</v>
      </c>
      <c r="D1385">
        <v>17.443999999999999</v>
      </c>
      <c r="E1385">
        <v>9255</v>
      </c>
      <c r="F1385">
        <v>1</v>
      </c>
    </row>
    <row r="1386" spans="1:6">
      <c r="A1386">
        <v>51.001468000000003</v>
      </c>
      <c r="B1386">
        <v>-0.39739999999999998</v>
      </c>
      <c r="C1386">
        <v>0</v>
      </c>
      <c r="D1386">
        <v>17.389199999999999</v>
      </c>
      <c r="E1386">
        <v>9255</v>
      </c>
      <c r="F1386">
        <v>1</v>
      </c>
    </row>
    <row r="1387" spans="1:6">
      <c r="A1387">
        <v>51.033541999999997</v>
      </c>
      <c r="B1387">
        <v>-0.39729999999999999</v>
      </c>
      <c r="C1387">
        <v>0</v>
      </c>
      <c r="D1387">
        <v>17.443999999999999</v>
      </c>
      <c r="E1387">
        <v>9253</v>
      </c>
      <c r="F1387">
        <v>1</v>
      </c>
    </row>
    <row r="1388" spans="1:6">
      <c r="A1388">
        <v>51.065460000000002</v>
      </c>
      <c r="B1388">
        <v>-0.39729999999999999</v>
      </c>
      <c r="C1388">
        <v>0</v>
      </c>
      <c r="D1388">
        <v>17.416599999999999</v>
      </c>
      <c r="E1388">
        <v>9253</v>
      </c>
      <c r="F1388">
        <v>1</v>
      </c>
    </row>
    <row r="1389" spans="1:6">
      <c r="A1389">
        <v>51.097299999999997</v>
      </c>
      <c r="B1389">
        <v>-0.39729999999999999</v>
      </c>
      <c r="C1389">
        <v>0</v>
      </c>
      <c r="D1389">
        <v>17.416599999999999</v>
      </c>
      <c r="E1389">
        <v>9253</v>
      </c>
      <c r="F1389">
        <v>1</v>
      </c>
    </row>
    <row r="1390" spans="1:6">
      <c r="A1390">
        <v>51.129367000000002</v>
      </c>
      <c r="B1390">
        <v>-0.39729999999999999</v>
      </c>
      <c r="C1390">
        <v>0</v>
      </c>
      <c r="D1390">
        <v>17.443999999999999</v>
      </c>
      <c r="E1390">
        <v>9253</v>
      </c>
      <c r="F1390">
        <v>1</v>
      </c>
    </row>
    <row r="1391" spans="1:6">
      <c r="A1391">
        <v>51.161375999999997</v>
      </c>
      <c r="B1391">
        <v>-0.39729999999999999</v>
      </c>
      <c r="C1391">
        <v>0</v>
      </c>
      <c r="D1391">
        <v>17.389199999999999</v>
      </c>
      <c r="E1391">
        <v>9253</v>
      </c>
      <c r="F1391">
        <v>1</v>
      </c>
    </row>
    <row r="1392" spans="1:6">
      <c r="A1392">
        <v>51.193479000000004</v>
      </c>
      <c r="B1392">
        <v>-0.39729999999999999</v>
      </c>
      <c r="C1392">
        <v>0</v>
      </c>
      <c r="D1392">
        <v>17.443999999999999</v>
      </c>
      <c r="E1392">
        <v>9251</v>
      </c>
      <c r="F1392">
        <v>1</v>
      </c>
    </row>
    <row r="1393" spans="1:6">
      <c r="A1393">
        <v>51.225451999999997</v>
      </c>
      <c r="B1393">
        <v>-0.3972</v>
      </c>
      <c r="C1393">
        <v>0</v>
      </c>
      <c r="D1393">
        <v>17.416599999999999</v>
      </c>
      <c r="E1393">
        <v>9251</v>
      </c>
      <c r="F1393">
        <v>1</v>
      </c>
    </row>
    <row r="1394" spans="1:6">
      <c r="A1394">
        <v>51.257483000000001</v>
      </c>
      <c r="B1394">
        <v>-0.3972</v>
      </c>
      <c r="C1394">
        <v>0</v>
      </c>
      <c r="D1394">
        <v>17.334399999999999</v>
      </c>
      <c r="E1394">
        <v>9251</v>
      </c>
      <c r="F1394">
        <v>1</v>
      </c>
    </row>
    <row r="1395" spans="1:6">
      <c r="A1395">
        <v>51.289653999999999</v>
      </c>
      <c r="B1395">
        <v>-0.3972</v>
      </c>
      <c r="C1395">
        <v>0</v>
      </c>
      <c r="D1395">
        <v>17.443999999999999</v>
      </c>
      <c r="E1395">
        <v>9251</v>
      </c>
      <c r="F1395">
        <v>1</v>
      </c>
    </row>
    <row r="1396" spans="1:6">
      <c r="A1396">
        <v>51.321686</v>
      </c>
      <c r="B1396">
        <v>-0.3972</v>
      </c>
      <c r="C1396">
        <v>0</v>
      </c>
      <c r="D1396">
        <v>17.389199999999999</v>
      </c>
      <c r="E1396">
        <v>9251</v>
      </c>
      <c r="F1396">
        <v>1</v>
      </c>
    </row>
    <row r="1397" spans="1:6">
      <c r="A1397">
        <v>51.353588000000002</v>
      </c>
      <c r="B1397">
        <v>-0.39710000000000001</v>
      </c>
      <c r="C1397">
        <v>0</v>
      </c>
      <c r="D1397">
        <v>17.389199999999999</v>
      </c>
      <c r="E1397">
        <v>9249</v>
      </c>
      <c r="F1397">
        <v>1</v>
      </c>
    </row>
    <row r="1398" spans="1:6">
      <c r="A1398">
        <v>51.385738000000003</v>
      </c>
      <c r="B1398">
        <v>-0.39710000000000001</v>
      </c>
      <c r="C1398">
        <v>0</v>
      </c>
      <c r="D1398">
        <v>17.471399999999999</v>
      </c>
      <c r="E1398">
        <v>9249</v>
      </c>
      <c r="F1398">
        <v>1</v>
      </c>
    </row>
    <row r="1399" spans="1:6">
      <c r="A1399">
        <v>51.417734000000003</v>
      </c>
      <c r="B1399">
        <v>-0.39710000000000001</v>
      </c>
      <c r="C1399">
        <v>0</v>
      </c>
      <c r="D1399">
        <v>17.416599999999999</v>
      </c>
      <c r="E1399">
        <v>9249</v>
      </c>
      <c r="F1399">
        <v>1</v>
      </c>
    </row>
    <row r="1400" spans="1:6">
      <c r="A1400">
        <v>51.449601999999999</v>
      </c>
      <c r="B1400">
        <v>-0.39710000000000001</v>
      </c>
      <c r="C1400">
        <v>0</v>
      </c>
      <c r="D1400">
        <v>17.443999999999999</v>
      </c>
      <c r="E1400">
        <v>9249</v>
      </c>
      <c r="F1400">
        <v>1</v>
      </c>
    </row>
    <row r="1401" spans="1:6">
      <c r="A1401">
        <v>51.481577999999999</v>
      </c>
      <c r="B1401">
        <v>-0.39710000000000001</v>
      </c>
      <c r="C1401">
        <v>0</v>
      </c>
      <c r="D1401">
        <v>17.416599999999999</v>
      </c>
      <c r="E1401">
        <v>9249</v>
      </c>
      <c r="F1401">
        <v>1</v>
      </c>
    </row>
    <row r="1402" spans="1:6">
      <c r="A1402">
        <v>51.513820000000003</v>
      </c>
      <c r="B1402">
        <v>-0.39710000000000001</v>
      </c>
      <c r="C1402">
        <v>0</v>
      </c>
      <c r="D1402">
        <v>17.389199999999999</v>
      </c>
      <c r="E1402">
        <v>9249</v>
      </c>
      <c r="F1402">
        <v>1</v>
      </c>
    </row>
    <row r="1403" spans="1:6">
      <c r="A1403">
        <v>51.545628000000001</v>
      </c>
      <c r="B1403">
        <v>-0.39710000000000001</v>
      </c>
      <c r="C1403">
        <v>0</v>
      </c>
      <c r="D1403">
        <v>17.443999999999999</v>
      </c>
      <c r="E1403">
        <v>9249</v>
      </c>
      <c r="F1403">
        <v>1</v>
      </c>
    </row>
    <row r="1404" spans="1:6">
      <c r="A1404">
        <v>51.577621999999998</v>
      </c>
      <c r="B1404">
        <v>-0.39710000000000001</v>
      </c>
      <c r="C1404">
        <v>0</v>
      </c>
      <c r="D1404">
        <v>17.334399999999999</v>
      </c>
      <c r="E1404">
        <v>9249</v>
      </c>
      <c r="F1404">
        <v>1</v>
      </c>
    </row>
    <row r="1405" spans="1:6">
      <c r="A1405">
        <v>51.609752999999998</v>
      </c>
      <c r="B1405">
        <v>-0.39710000000000001</v>
      </c>
      <c r="C1405">
        <v>0</v>
      </c>
      <c r="D1405">
        <v>17.334399999999999</v>
      </c>
      <c r="E1405">
        <v>9249</v>
      </c>
      <c r="F1405">
        <v>1</v>
      </c>
    </row>
    <row r="1406" spans="1:6">
      <c r="A1406">
        <v>51.641679000000003</v>
      </c>
      <c r="B1406">
        <v>-0.39710000000000001</v>
      </c>
      <c r="C1406">
        <v>0</v>
      </c>
      <c r="D1406">
        <v>17.443999999999999</v>
      </c>
      <c r="E1406">
        <v>9247</v>
      </c>
      <c r="F1406">
        <v>1</v>
      </c>
    </row>
    <row r="1407" spans="1:6">
      <c r="A1407">
        <v>51.673572</v>
      </c>
      <c r="B1407">
        <v>-0.39700000000000002</v>
      </c>
      <c r="C1407">
        <v>0</v>
      </c>
      <c r="D1407">
        <v>17.416599999999999</v>
      </c>
      <c r="E1407">
        <v>9247</v>
      </c>
      <c r="F1407">
        <v>1</v>
      </c>
    </row>
    <row r="1408" spans="1:6">
      <c r="A1408">
        <v>51.705889999999997</v>
      </c>
      <c r="B1408">
        <v>-0.39700000000000002</v>
      </c>
      <c r="C1408">
        <v>0</v>
      </c>
      <c r="D1408">
        <v>17.416599999999999</v>
      </c>
      <c r="E1408">
        <v>9247</v>
      </c>
      <c r="F1408">
        <v>1</v>
      </c>
    </row>
    <row r="1409" spans="1:6">
      <c r="A1409">
        <v>51.737627000000003</v>
      </c>
      <c r="B1409">
        <v>-0.39700000000000002</v>
      </c>
      <c r="C1409">
        <v>0</v>
      </c>
      <c r="D1409">
        <v>17.334399999999999</v>
      </c>
      <c r="E1409">
        <v>9247</v>
      </c>
      <c r="F1409">
        <v>1</v>
      </c>
    </row>
    <row r="1410" spans="1:6">
      <c r="A1410">
        <v>51.769953999999998</v>
      </c>
      <c r="B1410">
        <v>-0.39700000000000002</v>
      </c>
      <c r="C1410">
        <v>0</v>
      </c>
      <c r="D1410">
        <v>17.416599999999999</v>
      </c>
      <c r="E1410">
        <v>9247</v>
      </c>
      <c r="F1410">
        <v>1</v>
      </c>
    </row>
    <row r="1411" spans="1:6">
      <c r="A1411">
        <v>51.801884000000001</v>
      </c>
      <c r="B1411">
        <v>-0.39700000000000002</v>
      </c>
      <c r="C1411">
        <v>0</v>
      </c>
      <c r="D1411">
        <v>17.416599999999999</v>
      </c>
      <c r="E1411">
        <v>9247</v>
      </c>
      <c r="F1411">
        <v>1</v>
      </c>
    </row>
    <row r="1412" spans="1:6">
      <c r="A1412">
        <v>51.8339</v>
      </c>
      <c r="B1412">
        <v>-0.39700000000000002</v>
      </c>
      <c r="C1412">
        <v>0</v>
      </c>
      <c r="D1412">
        <v>17.334399999999999</v>
      </c>
      <c r="E1412">
        <v>9247</v>
      </c>
      <c r="F1412">
        <v>1</v>
      </c>
    </row>
    <row r="1413" spans="1:6">
      <c r="A1413">
        <v>51.866036000000001</v>
      </c>
      <c r="B1413">
        <v>-0.39700000000000002</v>
      </c>
      <c r="C1413">
        <v>0</v>
      </c>
      <c r="D1413">
        <v>17.389199999999999</v>
      </c>
      <c r="E1413">
        <v>9247</v>
      </c>
      <c r="F1413">
        <v>1</v>
      </c>
    </row>
    <row r="1414" spans="1:6">
      <c r="A1414">
        <v>51.898035999999998</v>
      </c>
      <c r="B1414">
        <v>-0.39700000000000002</v>
      </c>
      <c r="C1414">
        <v>0</v>
      </c>
      <c r="D1414">
        <v>17.389199999999999</v>
      </c>
      <c r="E1414">
        <v>9247</v>
      </c>
      <c r="F1414">
        <v>1</v>
      </c>
    </row>
    <row r="1415" spans="1:6">
      <c r="A1415">
        <v>51.929927999999997</v>
      </c>
      <c r="B1415">
        <v>-0.39700000000000002</v>
      </c>
      <c r="C1415">
        <v>0</v>
      </c>
      <c r="D1415">
        <v>17.416599999999999</v>
      </c>
      <c r="E1415">
        <v>9247</v>
      </c>
      <c r="F1415">
        <v>1</v>
      </c>
    </row>
    <row r="1416" spans="1:6">
      <c r="A1416">
        <v>51.961950000000002</v>
      </c>
      <c r="B1416">
        <v>-0.39700000000000002</v>
      </c>
      <c r="C1416">
        <v>0</v>
      </c>
      <c r="D1416">
        <v>17.334399999999999</v>
      </c>
      <c r="E1416">
        <v>9247</v>
      </c>
      <c r="F1416">
        <v>1</v>
      </c>
    </row>
    <row r="1417" spans="1:6">
      <c r="A1417">
        <v>51.993924999999997</v>
      </c>
      <c r="B1417">
        <v>-0.39700000000000002</v>
      </c>
      <c r="C1417">
        <v>0</v>
      </c>
      <c r="D1417">
        <v>17.334399999999999</v>
      </c>
      <c r="E1417">
        <v>9247</v>
      </c>
      <c r="F1417">
        <v>1</v>
      </c>
    </row>
    <row r="1418" spans="1:6">
      <c r="A1418">
        <v>52.025908999999999</v>
      </c>
      <c r="B1418">
        <v>-0.39700000000000002</v>
      </c>
      <c r="C1418">
        <v>0</v>
      </c>
      <c r="D1418">
        <v>17.416599999999999</v>
      </c>
      <c r="E1418">
        <v>9247</v>
      </c>
      <c r="F1418">
        <v>1</v>
      </c>
    </row>
    <row r="1419" spans="1:6">
      <c r="A1419">
        <v>52.057870999999999</v>
      </c>
      <c r="B1419">
        <v>-0.39689999999999998</v>
      </c>
      <c r="C1419">
        <v>0</v>
      </c>
      <c r="D1419">
        <v>17.334399999999999</v>
      </c>
      <c r="E1419">
        <v>9245</v>
      </c>
      <c r="F1419">
        <v>1</v>
      </c>
    </row>
    <row r="1420" spans="1:6">
      <c r="A1420">
        <v>52.089955000000003</v>
      </c>
      <c r="B1420">
        <v>-0.39689999999999998</v>
      </c>
      <c r="C1420">
        <v>0</v>
      </c>
      <c r="D1420">
        <v>17.416599999999999</v>
      </c>
      <c r="E1420">
        <v>9245</v>
      </c>
      <c r="F1420">
        <v>1</v>
      </c>
    </row>
    <row r="1421" spans="1:6">
      <c r="A1421">
        <v>52.122157000000001</v>
      </c>
      <c r="B1421">
        <v>-0.39689999999999998</v>
      </c>
      <c r="C1421">
        <v>0</v>
      </c>
      <c r="D1421">
        <v>17.361799999999999</v>
      </c>
      <c r="E1421">
        <v>9245</v>
      </c>
      <c r="F1421">
        <v>1</v>
      </c>
    </row>
    <row r="1422" spans="1:6">
      <c r="A1422">
        <v>52.154257999999999</v>
      </c>
      <c r="B1422">
        <v>-0.39689999999999998</v>
      </c>
      <c r="C1422">
        <v>0</v>
      </c>
      <c r="D1422">
        <v>17.443999999999999</v>
      </c>
      <c r="E1422">
        <v>9245</v>
      </c>
      <c r="F1422">
        <v>1</v>
      </c>
    </row>
    <row r="1423" spans="1:6">
      <c r="A1423">
        <v>52.186019000000002</v>
      </c>
      <c r="B1423">
        <v>-0.39689999999999998</v>
      </c>
      <c r="C1423">
        <v>0</v>
      </c>
      <c r="D1423">
        <v>17.334399999999999</v>
      </c>
      <c r="E1423">
        <v>9245</v>
      </c>
      <c r="F1423">
        <v>1</v>
      </c>
    </row>
    <row r="1424" spans="1:6">
      <c r="A1424">
        <v>52.218238999999997</v>
      </c>
      <c r="B1424">
        <v>-0.39689999999999998</v>
      </c>
      <c r="C1424">
        <v>0</v>
      </c>
      <c r="D1424">
        <v>17.361799999999999</v>
      </c>
      <c r="E1424">
        <v>9245</v>
      </c>
      <c r="F1424">
        <v>1</v>
      </c>
    </row>
    <row r="1425" spans="1:6">
      <c r="A1425">
        <v>52.250169</v>
      </c>
      <c r="B1425">
        <v>-0.39689999999999998</v>
      </c>
      <c r="C1425">
        <v>0</v>
      </c>
      <c r="D1425">
        <v>17.416599999999999</v>
      </c>
      <c r="E1425">
        <v>9245</v>
      </c>
      <c r="F1425">
        <v>1</v>
      </c>
    </row>
    <row r="1426" spans="1:6">
      <c r="A1426">
        <v>52.282192000000002</v>
      </c>
      <c r="B1426">
        <v>-0.39689999999999998</v>
      </c>
      <c r="C1426">
        <v>0</v>
      </c>
      <c r="D1426">
        <v>17.416599999999999</v>
      </c>
      <c r="E1426">
        <v>9245</v>
      </c>
      <c r="F1426">
        <v>1</v>
      </c>
    </row>
    <row r="1427" spans="1:6">
      <c r="A1427">
        <v>52.314143000000001</v>
      </c>
      <c r="B1427">
        <v>-0.39689999999999998</v>
      </c>
      <c r="C1427">
        <v>0</v>
      </c>
      <c r="D1427">
        <v>17.334399999999999</v>
      </c>
      <c r="E1427">
        <v>9245</v>
      </c>
      <c r="F1427">
        <v>1</v>
      </c>
    </row>
    <row r="1428" spans="1:6">
      <c r="A1428">
        <v>52.346288999999999</v>
      </c>
      <c r="B1428">
        <v>-0.39679999999999999</v>
      </c>
      <c r="C1428">
        <v>0</v>
      </c>
      <c r="D1428">
        <v>17.334399999999999</v>
      </c>
      <c r="E1428">
        <v>9243</v>
      </c>
      <c r="F1428">
        <v>1</v>
      </c>
    </row>
    <row r="1429" spans="1:6">
      <c r="A1429">
        <v>52.378315000000001</v>
      </c>
      <c r="B1429">
        <v>-0.39679999999999999</v>
      </c>
      <c r="C1429">
        <v>0</v>
      </c>
      <c r="D1429">
        <v>17.389199999999999</v>
      </c>
      <c r="E1429">
        <v>9243</v>
      </c>
      <c r="F1429">
        <v>1</v>
      </c>
    </row>
    <row r="1430" spans="1:6">
      <c r="A1430">
        <v>52.410386000000003</v>
      </c>
      <c r="B1430">
        <v>-0.39679999999999999</v>
      </c>
      <c r="C1430">
        <v>0</v>
      </c>
      <c r="D1430">
        <v>17.443999999999999</v>
      </c>
      <c r="E1430">
        <v>9243</v>
      </c>
      <c r="F1430">
        <v>1</v>
      </c>
    </row>
    <row r="1431" spans="1:6">
      <c r="A1431">
        <v>52.442247000000002</v>
      </c>
      <c r="B1431">
        <v>-0.39679999999999999</v>
      </c>
      <c r="C1431">
        <v>0</v>
      </c>
      <c r="D1431">
        <v>17.334399999999999</v>
      </c>
      <c r="E1431">
        <v>9243</v>
      </c>
      <c r="F1431">
        <v>1</v>
      </c>
    </row>
    <row r="1432" spans="1:6">
      <c r="A1432">
        <v>52.474317999999997</v>
      </c>
      <c r="B1432">
        <v>-0.39679999999999999</v>
      </c>
      <c r="C1432">
        <v>0</v>
      </c>
      <c r="D1432">
        <v>17.334399999999999</v>
      </c>
      <c r="E1432">
        <v>9243</v>
      </c>
      <c r="F1432">
        <v>1</v>
      </c>
    </row>
    <row r="1433" spans="1:6">
      <c r="A1433">
        <v>52.506348000000003</v>
      </c>
      <c r="B1433">
        <v>-0.39679999999999999</v>
      </c>
      <c r="C1433">
        <v>0</v>
      </c>
      <c r="D1433">
        <v>17.416599999999999</v>
      </c>
      <c r="E1433">
        <v>9243</v>
      </c>
      <c r="F1433">
        <v>1</v>
      </c>
    </row>
    <row r="1434" spans="1:6">
      <c r="A1434">
        <v>52.538240999999999</v>
      </c>
      <c r="B1434">
        <v>-0.39679999999999999</v>
      </c>
      <c r="C1434">
        <v>0</v>
      </c>
      <c r="D1434">
        <v>17.334399999999999</v>
      </c>
      <c r="E1434">
        <v>9243</v>
      </c>
      <c r="F1434">
        <v>1</v>
      </c>
    </row>
    <row r="1435" spans="1:6">
      <c r="A1435">
        <v>52.570222999999999</v>
      </c>
      <c r="B1435">
        <v>-0.39679999999999999</v>
      </c>
      <c r="C1435">
        <v>0</v>
      </c>
      <c r="D1435">
        <v>17.416599999999999</v>
      </c>
      <c r="E1435">
        <v>9243</v>
      </c>
      <c r="F1435">
        <v>1</v>
      </c>
    </row>
    <row r="1436" spans="1:6">
      <c r="A1436">
        <v>52.602381999999999</v>
      </c>
      <c r="B1436">
        <v>-0.39679999999999999</v>
      </c>
      <c r="C1436">
        <v>0</v>
      </c>
      <c r="D1436">
        <v>17.334399999999999</v>
      </c>
      <c r="E1436">
        <v>9243</v>
      </c>
      <c r="F1436">
        <v>1</v>
      </c>
    </row>
    <row r="1437" spans="1:6">
      <c r="A1437">
        <v>52.634374999999999</v>
      </c>
      <c r="B1437">
        <v>-0.39679999999999999</v>
      </c>
      <c r="C1437">
        <v>0</v>
      </c>
      <c r="D1437">
        <v>17.416599999999999</v>
      </c>
      <c r="E1437">
        <v>9243</v>
      </c>
      <c r="F1437">
        <v>1</v>
      </c>
    </row>
    <row r="1438" spans="1:6">
      <c r="A1438">
        <v>52.666299000000002</v>
      </c>
      <c r="B1438">
        <v>-0.3967</v>
      </c>
      <c r="C1438">
        <v>0</v>
      </c>
      <c r="D1438">
        <v>17.334399999999999</v>
      </c>
      <c r="E1438">
        <v>9241</v>
      </c>
      <c r="F1438">
        <v>1</v>
      </c>
    </row>
    <row r="1439" spans="1:6">
      <c r="A1439">
        <v>52.698036999999999</v>
      </c>
      <c r="B1439">
        <v>-0.3967</v>
      </c>
      <c r="C1439">
        <v>0</v>
      </c>
      <c r="D1439">
        <v>17.416599999999999</v>
      </c>
      <c r="E1439">
        <v>9241</v>
      </c>
      <c r="F1439">
        <v>1</v>
      </c>
    </row>
    <row r="1440" spans="1:6">
      <c r="A1440">
        <v>52.730359999999997</v>
      </c>
      <c r="B1440">
        <v>-0.3967</v>
      </c>
      <c r="C1440">
        <v>0</v>
      </c>
      <c r="D1440">
        <v>17.416599999999999</v>
      </c>
      <c r="E1440">
        <v>9241</v>
      </c>
      <c r="F1440">
        <v>1</v>
      </c>
    </row>
    <row r="1441" spans="1:6">
      <c r="A1441">
        <v>52.762573000000003</v>
      </c>
      <c r="B1441">
        <v>-0.3967</v>
      </c>
      <c r="C1441">
        <v>0</v>
      </c>
      <c r="D1441">
        <v>17.334399999999999</v>
      </c>
      <c r="E1441">
        <v>9241</v>
      </c>
      <c r="F1441">
        <v>1</v>
      </c>
    </row>
    <row r="1442" spans="1:6">
      <c r="A1442">
        <v>52.794527000000002</v>
      </c>
      <c r="B1442">
        <v>-0.3967</v>
      </c>
      <c r="C1442">
        <v>0</v>
      </c>
      <c r="D1442">
        <v>17.416599999999999</v>
      </c>
      <c r="E1442">
        <v>9241</v>
      </c>
      <c r="F1442">
        <v>1</v>
      </c>
    </row>
    <row r="1443" spans="1:6">
      <c r="A1443">
        <v>52.826408999999998</v>
      </c>
      <c r="B1443">
        <v>-0.3967</v>
      </c>
      <c r="C1443">
        <v>0</v>
      </c>
      <c r="D1443">
        <v>17.306999999999999</v>
      </c>
      <c r="E1443">
        <v>9241</v>
      </c>
      <c r="F1443">
        <v>1</v>
      </c>
    </row>
    <row r="1444" spans="1:6">
      <c r="A1444">
        <v>52.858465000000002</v>
      </c>
      <c r="B1444">
        <v>-0.3967</v>
      </c>
      <c r="C1444">
        <v>0</v>
      </c>
      <c r="D1444">
        <v>17.334399999999999</v>
      </c>
      <c r="E1444">
        <v>9241</v>
      </c>
      <c r="F1444">
        <v>1</v>
      </c>
    </row>
    <row r="1445" spans="1:6">
      <c r="A1445">
        <v>52.890501999999998</v>
      </c>
      <c r="B1445">
        <v>-0.3967</v>
      </c>
      <c r="C1445">
        <v>0</v>
      </c>
      <c r="D1445">
        <v>17.389199999999999</v>
      </c>
      <c r="E1445">
        <v>9241</v>
      </c>
      <c r="F1445">
        <v>1</v>
      </c>
    </row>
    <row r="1446" spans="1:6">
      <c r="A1446">
        <v>52.922206000000003</v>
      </c>
      <c r="B1446">
        <v>-0.3967</v>
      </c>
      <c r="C1446">
        <v>0</v>
      </c>
      <c r="D1446">
        <v>17.334399999999999</v>
      </c>
      <c r="E1446">
        <v>9241</v>
      </c>
      <c r="F1446">
        <v>1</v>
      </c>
    </row>
    <row r="1447" spans="1:6">
      <c r="A1447">
        <v>52.954476999999997</v>
      </c>
      <c r="B1447">
        <v>-0.3967</v>
      </c>
      <c r="C1447">
        <v>0</v>
      </c>
      <c r="D1447">
        <v>17.334399999999999</v>
      </c>
      <c r="E1447">
        <v>9241</v>
      </c>
      <c r="F1447">
        <v>1</v>
      </c>
    </row>
    <row r="1448" spans="1:6">
      <c r="A1448">
        <v>52.986483999999997</v>
      </c>
      <c r="B1448">
        <v>-0.3967</v>
      </c>
      <c r="C1448">
        <v>0</v>
      </c>
      <c r="D1448">
        <v>17.306999999999999</v>
      </c>
      <c r="E1448">
        <v>9241</v>
      </c>
      <c r="F1448">
        <v>1</v>
      </c>
    </row>
    <row r="1449" spans="1:6">
      <c r="A1449">
        <v>53.018464999999999</v>
      </c>
      <c r="B1449">
        <v>-0.3967</v>
      </c>
      <c r="C1449">
        <v>0</v>
      </c>
      <c r="D1449">
        <v>17.416599999999999</v>
      </c>
      <c r="E1449">
        <v>9241</v>
      </c>
      <c r="F1449">
        <v>1</v>
      </c>
    </row>
    <row r="1450" spans="1:6">
      <c r="A1450">
        <v>53.050632</v>
      </c>
      <c r="B1450">
        <v>-0.3967</v>
      </c>
      <c r="C1450">
        <v>0</v>
      </c>
      <c r="D1450">
        <v>17.306999999999999</v>
      </c>
      <c r="E1450">
        <v>9241</v>
      </c>
      <c r="F1450">
        <v>1</v>
      </c>
    </row>
    <row r="1451" spans="1:6">
      <c r="A1451">
        <v>53.082242999999998</v>
      </c>
      <c r="B1451">
        <v>-0.3967</v>
      </c>
      <c r="C1451">
        <v>0</v>
      </c>
      <c r="D1451">
        <v>17.416599999999999</v>
      </c>
      <c r="E1451">
        <v>9241</v>
      </c>
      <c r="F1451">
        <v>1</v>
      </c>
    </row>
    <row r="1452" spans="1:6">
      <c r="A1452">
        <v>53.114669999999997</v>
      </c>
      <c r="B1452">
        <v>-0.3967</v>
      </c>
      <c r="C1452">
        <v>0</v>
      </c>
      <c r="D1452">
        <v>17.306999999999999</v>
      </c>
      <c r="E1452">
        <v>9239</v>
      </c>
      <c r="F1452">
        <v>1</v>
      </c>
    </row>
    <row r="1453" spans="1:6">
      <c r="A1453">
        <v>53.146779000000002</v>
      </c>
      <c r="B1453">
        <v>-0.39660000000000001</v>
      </c>
      <c r="C1453">
        <v>0</v>
      </c>
      <c r="D1453">
        <v>17.334399999999999</v>
      </c>
      <c r="E1453">
        <v>9239</v>
      </c>
      <c r="F1453">
        <v>1</v>
      </c>
    </row>
    <row r="1454" spans="1:6">
      <c r="A1454">
        <v>53.178624999999997</v>
      </c>
      <c r="B1454">
        <v>-0.39660000000000001</v>
      </c>
      <c r="C1454">
        <v>0</v>
      </c>
      <c r="D1454">
        <v>17.361799999999999</v>
      </c>
      <c r="E1454">
        <v>9239</v>
      </c>
      <c r="F1454">
        <v>1</v>
      </c>
    </row>
    <row r="1455" spans="1:6">
      <c r="A1455">
        <v>53.210586999999997</v>
      </c>
      <c r="B1455">
        <v>-0.39660000000000001</v>
      </c>
      <c r="C1455">
        <v>0</v>
      </c>
      <c r="D1455">
        <v>17.279599999999999</v>
      </c>
      <c r="E1455">
        <v>9239</v>
      </c>
      <c r="F1455">
        <v>1</v>
      </c>
    </row>
    <row r="1456" spans="1:6">
      <c r="A1456">
        <v>53.242657000000001</v>
      </c>
      <c r="B1456">
        <v>-0.39660000000000001</v>
      </c>
      <c r="C1456">
        <v>0</v>
      </c>
      <c r="D1456">
        <v>17.334399999999999</v>
      </c>
      <c r="E1456">
        <v>9239</v>
      </c>
      <c r="F1456">
        <v>1</v>
      </c>
    </row>
    <row r="1457" spans="1:6">
      <c r="A1457">
        <v>53.274749</v>
      </c>
      <c r="B1457">
        <v>-0.39660000000000001</v>
      </c>
      <c r="C1457">
        <v>0</v>
      </c>
      <c r="D1457">
        <v>17.279599999999999</v>
      </c>
      <c r="E1457">
        <v>9239</v>
      </c>
      <c r="F1457">
        <v>1</v>
      </c>
    </row>
    <row r="1458" spans="1:6">
      <c r="A1458">
        <v>53.306659000000003</v>
      </c>
      <c r="B1458">
        <v>-0.39660000000000001</v>
      </c>
      <c r="C1458">
        <v>0</v>
      </c>
      <c r="D1458">
        <v>17.334399999999999</v>
      </c>
      <c r="E1458">
        <v>9239</v>
      </c>
      <c r="F1458">
        <v>1</v>
      </c>
    </row>
    <row r="1459" spans="1:6">
      <c r="A1459">
        <v>53.338630999999999</v>
      </c>
      <c r="B1459">
        <v>-0.39660000000000001</v>
      </c>
      <c r="C1459">
        <v>0</v>
      </c>
      <c r="D1459">
        <v>17.279599999999999</v>
      </c>
      <c r="E1459">
        <v>9239</v>
      </c>
      <c r="F1459">
        <v>1</v>
      </c>
    </row>
    <row r="1460" spans="1:6">
      <c r="A1460">
        <v>53.370669999999997</v>
      </c>
      <c r="B1460">
        <v>-0.39650000000000002</v>
      </c>
      <c r="C1460">
        <v>0</v>
      </c>
      <c r="D1460">
        <v>17.334399999999999</v>
      </c>
      <c r="E1460">
        <v>9237</v>
      </c>
      <c r="F1460">
        <v>1</v>
      </c>
    </row>
    <row r="1461" spans="1:6">
      <c r="A1461">
        <v>53.402469000000004</v>
      </c>
      <c r="B1461">
        <v>-0.39650000000000002</v>
      </c>
      <c r="C1461">
        <v>0</v>
      </c>
      <c r="D1461">
        <v>17.389199999999999</v>
      </c>
      <c r="E1461">
        <v>9237</v>
      </c>
      <c r="F1461">
        <v>1</v>
      </c>
    </row>
    <row r="1462" spans="1:6">
      <c r="A1462">
        <v>53.482649000000002</v>
      </c>
      <c r="B1462">
        <v>-0.39650000000000002</v>
      </c>
      <c r="C1462">
        <v>0</v>
      </c>
      <c r="D1462">
        <v>17.389199999999999</v>
      </c>
      <c r="E1462">
        <v>9237</v>
      </c>
      <c r="F1462">
        <v>2</v>
      </c>
    </row>
    <row r="1463" spans="1:6">
      <c r="A1463">
        <v>53.514941</v>
      </c>
      <c r="B1463">
        <v>-0.39639999999999997</v>
      </c>
      <c r="C1463">
        <v>-6</v>
      </c>
      <c r="D1463">
        <v>16.5398</v>
      </c>
      <c r="E1463">
        <v>6127</v>
      </c>
      <c r="F1463">
        <v>2</v>
      </c>
    </row>
    <row r="1464" spans="1:6">
      <c r="A1464">
        <v>53.546959999999999</v>
      </c>
      <c r="B1464">
        <v>-0.43159999999999998</v>
      </c>
      <c r="C1464">
        <v>-6</v>
      </c>
      <c r="D1464">
        <v>10.484400000000001</v>
      </c>
      <c r="E1464">
        <v>3055</v>
      </c>
      <c r="F1464">
        <v>2</v>
      </c>
    </row>
    <row r="1465" spans="1:6">
      <c r="A1465">
        <v>53.578651000000001</v>
      </c>
      <c r="B1465">
        <v>-0.47920000000000001</v>
      </c>
      <c r="C1465">
        <v>-6</v>
      </c>
      <c r="D1465">
        <v>5.3057999999999996</v>
      </c>
      <c r="E1465">
        <v>367</v>
      </c>
      <c r="F1465">
        <v>2</v>
      </c>
    </row>
    <row r="1466" spans="1:6">
      <c r="A1466">
        <v>53.611006000000003</v>
      </c>
      <c r="B1466">
        <v>-0.54969999999999997</v>
      </c>
      <c r="C1466">
        <v>-6</v>
      </c>
      <c r="D1466">
        <v>1.0314000000000001</v>
      </c>
      <c r="E1466">
        <v>-1704</v>
      </c>
      <c r="F1466">
        <v>2</v>
      </c>
    </row>
    <row r="1467" spans="1:6">
      <c r="A1467">
        <v>53.643171000000002</v>
      </c>
      <c r="B1467">
        <v>-0.68879999999999997</v>
      </c>
      <c r="C1467">
        <v>-6</v>
      </c>
      <c r="D1467">
        <v>-0.42080000000000001</v>
      </c>
      <c r="E1467">
        <v>-2160</v>
      </c>
      <c r="F1467">
        <v>2</v>
      </c>
    </row>
    <row r="1468" spans="1:6">
      <c r="A1468">
        <v>53.675283</v>
      </c>
      <c r="B1468">
        <v>-0.87160000000000004</v>
      </c>
      <c r="C1468">
        <v>-6</v>
      </c>
      <c r="D1468">
        <v>-0.69479999999999997</v>
      </c>
      <c r="E1468">
        <v>-2288</v>
      </c>
      <c r="F1468">
        <v>2</v>
      </c>
    </row>
    <row r="1469" spans="1:6">
      <c r="A1469">
        <v>53.707147999999997</v>
      </c>
      <c r="B1469">
        <v>-1.0609999999999999</v>
      </c>
      <c r="C1469">
        <v>-6</v>
      </c>
      <c r="D1469">
        <v>-0.74960000000000004</v>
      </c>
      <c r="E1469">
        <v>-2278</v>
      </c>
      <c r="F1469">
        <v>2</v>
      </c>
    </row>
    <row r="1470" spans="1:6">
      <c r="A1470">
        <v>53.739122000000002</v>
      </c>
      <c r="B1470">
        <v>-1.2545999999999999</v>
      </c>
      <c r="C1470">
        <v>-6</v>
      </c>
      <c r="D1470">
        <v>-0.14680000000000001</v>
      </c>
      <c r="E1470">
        <v>-1632</v>
      </c>
      <c r="F1470">
        <v>2</v>
      </c>
    </row>
    <row r="1471" spans="1:6">
      <c r="A1471">
        <v>53.771296999999997</v>
      </c>
      <c r="B1471">
        <v>-1.4663999999999999</v>
      </c>
      <c r="C1471">
        <v>-6</v>
      </c>
      <c r="D1471">
        <v>4.4999999999999998E-2</v>
      </c>
      <c r="E1471">
        <v>-1880</v>
      </c>
      <c r="F1471">
        <v>2</v>
      </c>
    </row>
    <row r="1472" spans="1:6">
      <c r="A1472">
        <v>53.803221999999998</v>
      </c>
      <c r="B1472">
        <v>-1.6623000000000001</v>
      </c>
      <c r="C1472">
        <v>-6</v>
      </c>
      <c r="D1472">
        <v>0.23680000000000001</v>
      </c>
      <c r="E1472">
        <v>-1708</v>
      </c>
      <c r="F1472">
        <v>2</v>
      </c>
    </row>
    <row r="1473" spans="1:6">
      <c r="A1473">
        <v>53.835307</v>
      </c>
      <c r="B1473">
        <v>-1.8573</v>
      </c>
      <c r="C1473">
        <v>-6</v>
      </c>
      <c r="D1473">
        <v>0.182</v>
      </c>
      <c r="E1473">
        <v>-1752</v>
      </c>
      <c r="F1473">
        <v>2</v>
      </c>
    </row>
    <row r="1474" spans="1:6">
      <c r="A1474">
        <v>53.867351999999997</v>
      </c>
      <c r="B1474">
        <v>-2.0482999999999998</v>
      </c>
      <c r="C1474">
        <v>-6</v>
      </c>
      <c r="D1474">
        <v>0.182</v>
      </c>
      <c r="E1474">
        <v>-1770</v>
      </c>
      <c r="F1474">
        <v>2</v>
      </c>
    </row>
    <row r="1475" spans="1:6">
      <c r="A1475">
        <v>53.899327999999997</v>
      </c>
      <c r="B1475">
        <v>-2.2393000000000001</v>
      </c>
      <c r="C1475">
        <v>-6</v>
      </c>
      <c r="D1475">
        <v>0.12720000000000001</v>
      </c>
      <c r="E1475">
        <v>-1792</v>
      </c>
      <c r="F1475">
        <v>2</v>
      </c>
    </row>
    <row r="1476" spans="1:6">
      <c r="A1476">
        <v>53.931347000000002</v>
      </c>
      <c r="B1476">
        <v>-2.4295</v>
      </c>
      <c r="C1476">
        <v>-6</v>
      </c>
      <c r="D1476">
        <v>9.98E-2</v>
      </c>
      <c r="E1476">
        <v>-1818</v>
      </c>
      <c r="F1476">
        <v>2</v>
      </c>
    </row>
    <row r="1477" spans="1:6">
      <c r="A1477">
        <v>53.963354000000002</v>
      </c>
      <c r="B1477">
        <v>-2.6233</v>
      </c>
      <c r="C1477">
        <v>-6</v>
      </c>
      <c r="D1477">
        <v>4.4999999999999998E-2</v>
      </c>
      <c r="E1477">
        <v>-1842</v>
      </c>
      <c r="F1477">
        <v>2</v>
      </c>
    </row>
    <row r="1478" spans="1:6">
      <c r="A1478">
        <v>53.995466</v>
      </c>
      <c r="B1478">
        <v>-2.8132999999999999</v>
      </c>
      <c r="C1478">
        <v>-6</v>
      </c>
      <c r="D1478">
        <v>1.7600000000000001E-2</v>
      </c>
      <c r="E1478">
        <v>-1872</v>
      </c>
      <c r="F1478">
        <v>2</v>
      </c>
    </row>
    <row r="1479" spans="1:6">
      <c r="A1479">
        <v>54.027006</v>
      </c>
      <c r="B1479">
        <v>-3.0049999999999999</v>
      </c>
      <c r="C1479">
        <v>-6</v>
      </c>
      <c r="D1479">
        <v>-9.7999999999999997E-3</v>
      </c>
      <c r="E1479">
        <v>-1926</v>
      </c>
      <c r="F1479">
        <v>2</v>
      </c>
    </row>
    <row r="1480" spans="1:6">
      <c r="A1480">
        <v>54.059393999999998</v>
      </c>
      <c r="B1480">
        <v>-3.1928000000000001</v>
      </c>
      <c r="C1480">
        <v>-6</v>
      </c>
      <c r="D1480">
        <v>-3.7199999999999997E-2</v>
      </c>
      <c r="E1480">
        <v>-1852</v>
      </c>
      <c r="F1480">
        <v>2</v>
      </c>
    </row>
    <row r="1481" spans="1:6">
      <c r="A1481">
        <v>54.091434999999997</v>
      </c>
      <c r="B1481">
        <v>-3.3881999999999999</v>
      </c>
      <c r="C1481">
        <v>-6</v>
      </c>
      <c r="D1481">
        <v>-3.7199999999999997E-2</v>
      </c>
      <c r="E1481">
        <v>-1848</v>
      </c>
      <c r="F1481">
        <v>2</v>
      </c>
    </row>
    <row r="1482" spans="1:6">
      <c r="A1482">
        <v>54.123561000000002</v>
      </c>
      <c r="B1482">
        <v>-3.5790000000000002</v>
      </c>
      <c r="C1482">
        <v>-6</v>
      </c>
      <c r="D1482">
        <v>-6.4600000000000005E-2</v>
      </c>
      <c r="E1482">
        <v>-1896</v>
      </c>
      <c r="F1482">
        <v>2</v>
      </c>
    </row>
    <row r="1483" spans="1:6">
      <c r="A1483">
        <v>54.155543000000002</v>
      </c>
      <c r="B1483">
        <v>-3.7709999999999999</v>
      </c>
      <c r="C1483">
        <v>-6</v>
      </c>
      <c r="D1483">
        <v>-9.1999999999999998E-2</v>
      </c>
      <c r="E1483">
        <v>-1832</v>
      </c>
      <c r="F1483">
        <v>2</v>
      </c>
    </row>
    <row r="1484" spans="1:6">
      <c r="A1484">
        <v>54.187455</v>
      </c>
      <c r="B1484">
        <v>-3.9628999999999999</v>
      </c>
      <c r="C1484">
        <v>-6</v>
      </c>
      <c r="D1484">
        <v>-0.11940000000000001</v>
      </c>
      <c r="E1484">
        <v>-2000</v>
      </c>
      <c r="F1484">
        <v>2</v>
      </c>
    </row>
    <row r="1485" spans="1:6">
      <c r="A1485">
        <v>54.219473999999998</v>
      </c>
      <c r="B1485">
        <v>-4.1544999999999996</v>
      </c>
      <c r="C1485">
        <v>-6</v>
      </c>
      <c r="D1485">
        <v>-0.14680000000000001</v>
      </c>
      <c r="E1485">
        <v>-1890</v>
      </c>
      <c r="F1485">
        <v>2</v>
      </c>
    </row>
    <row r="1486" spans="1:6">
      <c r="A1486">
        <v>54.251477999999999</v>
      </c>
      <c r="B1486">
        <v>-4.3465999999999996</v>
      </c>
      <c r="C1486">
        <v>-6</v>
      </c>
      <c r="D1486">
        <v>-0.11940000000000001</v>
      </c>
      <c r="E1486">
        <v>-1974</v>
      </c>
      <c r="F1486">
        <v>2</v>
      </c>
    </row>
    <row r="1487" spans="1:6">
      <c r="A1487">
        <v>54.283388000000002</v>
      </c>
      <c r="B1487">
        <v>-4.5369000000000002</v>
      </c>
      <c r="C1487">
        <v>-6</v>
      </c>
      <c r="D1487">
        <v>-0.11940000000000001</v>
      </c>
      <c r="E1487">
        <v>-1972</v>
      </c>
      <c r="F1487">
        <v>2</v>
      </c>
    </row>
    <row r="1488" spans="1:6">
      <c r="A1488">
        <v>54.315694000000001</v>
      </c>
      <c r="B1488">
        <v>-4.7263999999999999</v>
      </c>
      <c r="C1488">
        <v>-6</v>
      </c>
      <c r="D1488">
        <v>-0.14680000000000001</v>
      </c>
      <c r="E1488">
        <v>-1950</v>
      </c>
      <c r="F1488">
        <v>2</v>
      </c>
    </row>
    <row r="1489" spans="1:6">
      <c r="A1489">
        <v>54.347172</v>
      </c>
      <c r="B1489">
        <v>-4.9175000000000004</v>
      </c>
      <c r="C1489">
        <v>-6</v>
      </c>
      <c r="D1489">
        <v>-0.11940000000000001</v>
      </c>
      <c r="E1489">
        <v>-1966</v>
      </c>
      <c r="F1489">
        <v>2</v>
      </c>
    </row>
    <row r="1490" spans="1:6">
      <c r="A1490">
        <v>54.379432000000001</v>
      </c>
      <c r="B1490">
        <v>-5.1074999999999999</v>
      </c>
      <c r="C1490">
        <v>-6</v>
      </c>
      <c r="D1490">
        <v>-0.17419999999999999</v>
      </c>
      <c r="E1490">
        <v>-2040</v>
      </c>
      <c r="F1490">
        <v>2</v>
      </c>
    </row>
    <row r="1491" spans="1:6">
      <c r="A1491">
        <v>54.411467000000002</v>
      </c>
      <c r="B1491">
        <v>-5.3021000000000003</v>
      </c>
      <c r="C1491">
        <v>-6</v>
      </c>
      <c r="D1491">
        <v>-0.17419999999999999</v>
      </c>
      <c r="E1491">
        <v>-2006</v>
      </c>
      <c r="F1491">
        <v>2</v>
      </c>
    </row>
    <row r="1492" spans="1:6">
      <c r="A1492">
        <v>54.443432999999999</v>
      </c>
      <c r="B1492">
        <v>-5.4935</v>
      </c>
      <c r="C1492">
        <v>-6</v>
      </c>
      <c r="D1492">
        <v>-0.14680000000000001</v>
      </c>
      <c r="E1492">
        <v>-1956</v>
      </c>
      <c r="F1492">
        <v>2</v>
      </c>
    </row>
    <row r="1493" spans="1:6">
      <c r="A1493">
        <v>54.475262000000001</v>
      </c>
      <c r="B1493">
        <v>-5.6839000000000004</v>
      </c>
      <c r="C1493">
        <v>-6</v>
      </c>
      <c r="D1493">
        <v>-0.14680000000000001</v>
      </c>
      <c r="E1493">
        <v>-2068</v>
      </c>
      <c r="F1493">
        <v>2</v>
      </c>
    </row>
    <row r="1494" spans="1:6">
      <c r="A1494">
        <v>54.507640000000002</v>
      </c>
      <c r="B1494">
        <v>-5.8720999999999997</v>
      </c>
      <c r="C1494">
        <v>-6</v>
      </c>
      <c r="D1494">
        <v>-0.14680000000000001</v>
      </c>
      <c r="E1494">
        <v>-2076</v>
      </c>
      <c r="F1494">
        <v>2</v>
      </c>
    </row>
    <row r="1495" spans="1:6">
      <c r="A1495">
        <v>54.539596000000003</v>
      </c>
      <c r="B1495">
        <v>-6.0656999999999996</v>
      </c>
      <c r="C1495">
        <v>-6</v>
      </c>
      <c r="D1495">
        <v>-0.14680000000000001</v>
      </c>
      <c r="E1495">
        <v>-2128</v>
      </c>
      <c r="F1495">
        <v>2</v>
      </c>
    </row>
    <row r="1496" spans="1:6">
      <c r="A1496">
        <v>54.571764999999999</v>
      </c>
      <c r="B1496">
        <v>-6.2567000000000004</v>
      </c>
      <c r="C1496">
        <v>-6</v>
      </c>
      <c r="D1496">
        <v>-0.14680000000000001</v>
      </c>
      <c r="E1496">
        <v>-2122</v>
      </c>
      <c r="F1496">
        <v>2</v>
      </c>
    </row>
    <row r="1497" spans="1:6">
      <c r="A1497">
        <v>54.603585000000002</v>
      </c>
      <c r="B1497">
        <v>-6.4471999999999996</v>
      </c>
      <c r="C1497">
        <v>-6</v>
      </c>
      <c r="D1497">
        <v>-0.14680000000000001</v>
      </c>
      <c r="E1497">
        <v>-2116</v>
      </c>
      <c r="F1497">
        <v>2</v>
      </c>
    </row>
    <row r="1498" spans="1:6">
      <c r="A1498">
        <v>54.635567000000002</v>
      </c>
      <c r="B1498">
        <v>-6.6379000000000001</v>
      </c>
      <c r="C1498">
        <v>-6</v>
      </c>
      <c r="D1498">
        <v>-0.11940000000000001</v>
      </c>
      <c r="E1498">
        <v>-2098</v>
      </c>
      <c r="F1498">
        <v>2</v>
      </c>
    </row>
    <row r="1499" spans="1:6">
      <c r="A1499">
        <v>54.667797</v>
      </c>
      <c r="B1499">
        <v>-6.83</v>
      </c>
      <c r="C1499">
        <v>-6</v>
      </c>
      <c r="D1499">
        <v>-0.14680000000000001</v>
      </c>
      <c r="E1499">
        <v>-2116</v>
      </c>
      <c r="F1499">
        <v>2</v>
      </c>
    </row>
    <row r="1500" spans="1:6">
      <c r="A1500">
        <v>54.69979</v>
      </c>
      <c r="B1500">
        <v>-7.0259</v>
      </c>
      <c r="C1500">
        <v>-6</v>
      </c>
      <c r="D1500">
        <v>-0.14680000000000001</v>
      </c>
      <c r="E1500">
        <v>-2068</v>
      </c>
      <c r="F1500">
        <v>2</v>
      </c>
    </row>
    <row r="1501" spans="1:6">
      <c r="A1501">
        <v>54.731873999999998</v>
      </c>
      <c r="B1501">
        <v>-7.2183000000000002</v>
      </c>
      <c r="C1501">
        <v>-6</v>
      </c>
      <c r="D1501">
        <v>-0.14680000000000001</v>
      </c>
      <c r="E1501">
        <v>-2094</v>
      </c>
      <c r="F1501">
        <v>2</v>
      </c>
    </row>
    <row r="1502" spans="1:6">
      <c r="A1502">
        <v>54.763855999999997</v>
      </c>
      <c r="B1502">
        <v>-7.4077999999999999</v>
      </c>
      <c r="C1502">
        <v>-6</v>
      </c>
      <c r="D1502">
        <v>-0.14680000000000001</v>
      </c>
      <c r="E1502">
        <v>-2148</v>
      </c>
      <c r="F1502">
        <v>2</v>
      </c>
    </row>
    <row r="1503" spans="1:6">
      <c r="A1503">
        <v>54.795847999999999</v>
      </c>
      <c r="B1503">
        <v>-7.5967000000000002</v>
      </c>
      <c r="C1503">
        <v>-6</v>
      </c>
      <c r="D1503">
        <v>-0.22900000000000001</v>
      </c>
      <c r="E1503">
        <v>-2198</v>
      </c>
      <c r="F1503">
        <v>2</v>
      </c>
    </row>
    <row r="1504" spans="1:6">
      <c r="A1504">
        <v>54.827769000000004</v>
      </c>
      <c r="B1504">
        <v>-7.7915000000000001</v>
      </c>
      <c r="C1504">
        <v>-6</v>
      </c>
      <c r="D1504">
        <v>-0.17419999999999999</v>
      </c>
      <c r="E1504">
        <v>-2218</v>
      </c>
      <c r="F1504">
        <v>2</v>
      </c>
    </row>
    <row r="1505" spans="1:6">
      <c r="A1505">
        <v>54.859912000000001</v>
      </c>
      <c r="B1505">
        <v>-7.9814999999999996</v>
      </c>
      <c r="C1505">
        <v>-6</v>
      </c>
      <c r="D1505">
        <v>-0.17419999999999999</v>
      </c>
      <c r="E1505">
        <v>-2186</v>
      </c>
      <c r="F1505">
        <v>2</v>
      </c>
    </row>
    <row r="1506" spans="1:6">
      <c r="A1506">
        <v>54.891905999999999</v>
      </c>
      <c r="B1506">
        <v>-8.1754999999999995</v>
      </c>
      <c r="C1506">
        <v>-6</v>
      </c>
      <c r="D1506">
        <v>-0.17419999999999999</v>
      </c>
      <c r="E1506">
        <v>-2152</v>
      </c>
      <c r="F1506">
        <v>2</v>
      </c>
    </row>
    <row r="1507" spans="1:6">
      <c r="A1507">
        <v>54.923914000000003</v>
      </c>
      <c r="B1507">
        <v>-8.3664000000000005</v>
      </c>
      <c r="C1507">
        <v>-6</v>
      </c>
      <c r="D1507">
        <v>-0.17419999999999999</v>
      </c>
      <c r="E1507">
        <v>-2198</v>
      </c>
      <c r="F1507">
        <v>2</v>
      </c>
    </row>
    <row r="1508" spans="1:6">
      <c r="A1508">
        <v>54.955877999999998</v>
      </c>
      <c r="B1508">
        <v>-8.5591000000000008</v>
      </c>
      <c r="C1508">
        <v>-6</v>
      </c>
      <c r="D1508">
        <v>-0.14680000000000001</v>
      </c>
      <c r="E1508">
        <v>-2116</v>
      </c>
      <c r="F1508">
        <v>2</v>
      </c>
    </row>
    <row r="1509" spans="1:6">
      <c r="A1509">
        <v>54.987966999999998</v>
      </c>
      <c r="B1509">
        <v>-8.7524999999999995</v>
      </c>
      <c r="C1509">
        <v>-6</v>
      </c>
      <c r="D1509">
        <v>-0.17419999999999999</v>
      </c>
      <c r="E1509">
        <v>-2082</v>
      </c>
      <c r="F1509">
        <v>2</v>
      </c>
    </row>
    <row r="1510" spans="1:6">
      <c r="A1510">
        <v>55.019855</v>
      </c>
      <c r="B1510">
        <v>-8.9458000000000002</v>
      </c>
      <c r="C1510">
        <v>-6</v>
      </c>
      <c r="D1510">
        <v>-0.14680000000000001</v>
      </c>
      <c r="E1510">
        <v>-2148</v>
      </c>
      <c r="F1510">
        <v>2</v>
      </c>
    </row>
    <row r="1511" spans="1:6">
      <c r="A1511">
        <v>55.051817</v>
      </c>
      <c r="B1511">
        <v>-9.1395999999999997</v>
      </c>
      <c r="C1511">
        <v>-6</v>
      </c>
      <c r="D1511">
        <v>-0.14680000000000001</v>
      </c>
      <c r="E1511">
        <v>-2066</v>
      </c>
      <c r="F1511">
        <v>2</v>
      </c>
    </row>
    <row r="1512" spans="1:6">
      <c r="A1512">
        <v>55.083812999999999</v>
      </c>
      <c r="B1512">
        <v>-9.3321000000000005</v>
      </c>
      <c r="C1512">
        <v>-6</v>
      </c>
      <c r="D1512">
        <v>-0.17419999999999999</v>
      </c>
      <c r="E1512">
        <v>-2086</v>
      </c>
      <c r="F1512">
        <v>2</v>
      </c>
    </row>
    <row r="1513" spans="1:6">
      <c r="A1513">
        <v>55.116</v>
      </c>
      <c r="B1513">
        <v>-9.5244</v>
      </c>
      <c r="C1513">
        <v>-6</v>
      </c>
      <c r="D1513">
        <v>-0.14680000000000001</v>
      </c>
      <c r="E1513">
        <v>-2024</v>
      </c>
      <c r="F1513">
        <v>2</v>
      </c>
    </row>
    <row r="1514" spans="1:6">
      <c r="A1514">
        <v>55.148049</v>
      </c>
      <c r="B1514">
        <v>-9.7163000000000004</v>
      </c>
      <c r="C1514">
        <v>-6</v>
      </c>
      <c r="D1514">
        <v>-0.14680000000000001</v>
      </c>
      <c r="E1514">
        <v>-2088</v>
      </c>
      <c r="F1514">
        <v>2</v>
      </c>
    </row>
    <row r="1515" spans="1:6">
      <c r="A1515">
        <v>55.179614000000001</v>
      </c>
      <c r="B1515">
        <v>-9.9070999999999998</v>
      </c>
      <c r="C1515">
        <v>-6</v>
      </c>
      <c r="D1515">
        <v>-0.14680000000000001</v>
      </c>
      <c r="E1515">
        <v>-2108</v>
      </c>
      <c r="F1515">
        <v>2</v>
      </c>
    </row>
    <row r="1516" spans="1:6">
      <c r="A1516">
        <v>55.211879000000003</v>
      </c>
      <c r="B1516">
        <v>-10.093999999999999</v>
      </c>
      <c r="C1516">
        <v>-6</v>
      </c>
      <c r="D1516">
        <v>-0.17419999999999999</v>
      </c>
      <c r="E1516">
        <v>-2170</v>
      </c>
      <c r="F1516">
        <v>2</v>
      </c>
    </row>
    <row r="1517" spans="1:6">
      <c r="A1517">
        <v>55.243935999999998</v>
      </c>
      <c r="B1517">
        <v>-10.283799999999999</v>
      </c>
      <c r="C1517">
        <v>-6</v>
      </c>
      <c r="D1517">
        <v>-0.14680000000000001</v>
      </c>
      <c r="E1517">
        <v>-2232</v>
      </c>
      <c r="F1517">
        <v>2</v>
      </c>
    </row>
    <row r="1518" spans="1:6">
      <c r="A1518">
        <v>55.275570000000002</v>
      </c>
      <c r="B1518">
        <v>-10.4757</v>
      </c>
      <c r="C1518">
        <v>-6</v>
      </c>
      <c r="D1518">
        <v>-0.14680000000000001</v>
      </c>
      <c r="E1518">
        <v>-2232</v>
      </c>
      <c r="F1518">
        <v>2</v>
      </c>
    </row>
    <row r="1519" spans="1:6">
      <c r="A1519">
        <v>55.307693999999998</v>
      </c>
      <c r="B1519">
        <v>-10.6678</v>
      </c>
      <c r="C1519">
        <v>-6</v>
      </c>
      <c r="D1519">
        <v>-0.17419999999999999</v>
      </c>
      <c r="E1519">
        <v>-2194</v>
      </c>
      <c r="F1519">
        <v>2</v>
      </c>
    </row>
    <row r="1520" spans="1:6">
      <c r="A1520">
        <v>55.340009000000002</v>
      </c>
      <c r="B1520">
        <v>-10.8581</v>
      </c>
      <c r="C1520">
        <v>-6</v>
      </c>
      <c r="D1520">
        <v>-0.17419999999999999</v>
      </c>
      <c r="E1520">
        <v>-2172</v>
      </c>
      <c r="F1520">
        <v>2</v>
      </c>
    </row>
    <row r="1521" spans="1:6">
      <c r="A1521">
        <v>55.372053000000001</v>
      </c>
      <c r="B1521">
        <v>-11.0565</v>
      </c>
      <c r="C1521">
        <v>-6</v>
      </c>
      <c r="D1521">
        <v>-0.14680000000000001</v>
      </c>
      <c r="E1521">
        <v>-2112</v>
      </c>
      <c r="F1521">
        <v>2</v>
      </c>
    </row>
    <row r="1522" spans="1:6">
      <c r="A1522">
        <v>55.404218</v>
      </c>
      <c r="B1522">
        <v>-11.250299999999999</v>
      </c>
      <c r="C1522">
        <v>-6</v>
      </c>
      <c r="D1522">
        <v>-0.14680000000000001</v>
      </c>
      <c r="E1522">
        <v>-2112</v>
      </c>
      <c r="F1522">
        <v>2</v>
      </c>
    </row>
    <row r="1523" spans="1:6">
      <c r="A1523">
        <v>55.435937000000003</v>
      </c>
      <c r="B1523">
        <v>-11.445399999999999</v>
      </c>
      <c r="C1523">
        <v>-6</v>
      </c>
      <c r="D1523">
        <v>-0.14680000000000001</v>
      </c>
      <c r="E1523">
        <v>-2084</v>
      </c>
      <c r="F1523">
        <v>2</v>
      </c>
    </row>
    <row r="1524" spans="1:6">
      <c r="A1524">
        <v>55.468099000000002</v>
      </c>
      <c r="B1524">
        <v>-11.635</v>
      </c>
      <c r="C1524">
        <v>-6</v>
      </c>
      <c r="D1524">
        <v>-0.11940000000000001</v>
      </c>
      <c r="E1524">
        <v>-2078</v>
      </c>
      <c r="F1524">
        <v>2</v>
      </c>
    </row>
    <row r="1525" spans="1:6">
      <c r="A1525">
        <v>55.500309999999999</v>
      </c>
      <c r="B1525">
        <v>-11.829000000000001</v>
      </c>
      <c r="C1525">
        <v>-6</v>
      </c>
      <c r="D1525">
        <v>-0.14680000000000001</v>
      </c>
      <c r="E1525">
        <v>-2108</v>
      </c>
      <c r="F1525">
        <v>2</v>
      </c>
    </row>
    <row r="1526" spans="1:6">
      <c r="A1526">
        <v>55.532062000000003</v>
      </c>
      <c r="B1526">
        <v>-12.022600000000001</v>
      </c>
      <c r="C1526">
        <v>-6</v>
      </c>
      <c r="D1526">
        <v>-0.11940000000000001</v>
      </c>
      <c r="E1526">
        <v>-2018</v>
      </c>
      <c r="F1526">
        <v>2</v>
      </c>
    </row>
    <row r="1527" spans="1:6">
      <c r="A1527">
        <v>55.564293999999997</v>
      </c>
      <c r="B1527">
        <v>-12.2121</v>
      </c>
      <c r="C1527">
        <v>-6</v>
      </c>
      <c r="D1527">
        <v>-0.14680000000000001</v>
      </c>
      <c r="E1527">
        <v>-2146</v>
      </c>
      <c r="F1527">
        <v>2</v>
      </c>
    </row>
    <row r="1528" spans="1:6">
      <c r="A1528">
        <v>55.596345999999997</v>
      </c>
      <c r="B1528">
        <v>-12.4047</v>
      </c>
      <c r="C1528">
        <v>-6</v>
      </c>
      <c r="D1528">
        <v>-0.17419999999999999</v>
      </c>
      <c r="E1528">
        <v>-2108</v>
      </c>
      <c r="F1528">
        <v>2</v>
      </c>
    </row>
    <row r="1529" spans="1:6">
      <c r="A1529">
        <v>55.628182000000002</v>
      </c>
      <c r="B1529">
        <v>-12.5953</v>
      </c>
      <c r="C1529">
        <v>-6</v>
      </c>
      <c r="D1529">
        <v>-0.14680000000000001</v>
      </c>
      <c r="E1529">
        <v>-2110</v>
      </c>
      <c r="F1529">
        <v>2</v>
      </c>
    </row>
    <row r="1530" spans="1:6">
      <c r="A1530">
        <v>55.660285999999999</v>
      </c>
      <c r="B1530">
        <v>-12.787599999999999</v>
      </c>
      <c r="C1530">
        <v>-6</v>
      </c>
      <c r="D1530">
        <v>-0.17419999999999999</v>
      </c>
      <c r="E1530">
        <v>-2084</v>
      </c>
      <c r="F1530">
        <v>2</v>
      </c>
    </row>
    <row r="1531" spans="1:6">
      <c r="A1531">
        <v>55.692264999999999</v>
      </c>
      <c r="B1531">
        <v>-12.982799999999999</v>
      </c>
      <c r="C1531">
        <v>-6</v>
      </c>
      <c r="D1531">
        <v>-0.14680000000000001</v>
      </c>
      <c r="E1531">
        <v>-2034</v>
      </c>
      <c r="F1531">
        <v>2</v>
      </c>
    </row>
    <row r="1532" spans="1:6">
      <c r="A1532">
        <v>55.724370999999998</v>
      </c>
      <c r="B1532">
        <v>-13.175800000000001</v>
      </c>
      <c r="C1532">
        <v>-6</v>
      </c>
      <c r="D1532">
        <v>-0.14680000000000001</v>
      </c>
      <c r="E1532">
        <v>-2032</v>
      </c>
      <c r="F1532">
        <v>2</v>
      </c>
    </row>
    <row r="1533" spans="1:6">
      <c r="A1533">
        <v>55.756213000000002</v>
      </c>
      <c r="B1533">
        <v>-13.371</v>
      </c>
      <c r="C1533">
        <v>-6</v>
      </c>
      <c r="D1533">
        <v>-0.14680000000000001</v>
      </c>
      <c r="E1533">
        <v>-2038</v>
      </c>
      <c r="F1533">
        <v>2</v>
      </c>
    </row>
    <row r="1534" spans="1:6">
      <c r="A1534">
        <v>55.788406000000002</v>
      </c>
      <c r="B1534">
        <v>-13.5608</v>
      </c>
      <c r="C1534">
        <v>-6</v>
      </c>
      <c r="D1534">
        <v>-0.17419999999999999</v>
      </c>
      <c r="E1534">
        <v>-2024</v>
      </c>
      <c r="F1534">
        <v>2</v>
      </c>
    </row>
    <row r="1535" spans="1:6">
      <c r="A1535">
        <v>55.820298999999999</v>
      </c>
      <c r="B1535">
        <v>-13.7544</v>
      </c>
      <c r="C1535">
        <v>-6</v>
      </c>
      <c r="D1535">
        <v>-0.11940000000000001</v>
      </c>
      <c r="E1535">
        <v>-2026</v>
      </c>
      <c r="F1535">
        <v>2</v>
      </c>
    </row>
    <row r="1536" spans="1:6">
      <c r="A1536">
        <v>55.85228</v>
      </c>
      <c r="B1536">
        <v>-13.947800000000001</v>
      </c>
      <c r="C1536">
        <v>-6</v>
      </c>
      <c r="D1536">
        <v>-0.14680000000000001</v>
      </c>
      <c r="E1536">
        <v>-1932</v>
      </c>
      <c r="F1536">
        <v>2</v>
      </c>
    </row>
    <row r="1537" spans="1:6">
      <c r="A1537">
        <v>55.884456</v>
      </c>
      <c r="B1537">
        <v>-14.1386</v>
      </c>
      <c r="C1537">
        <v>-6</v>
      </c>
      <c r="D1537">
        <v>-0.14680000000000001</v>
      </c>
      <c r="E1537">
        <v>-2008</v>
      </c>
      <c r="F1537">
        <v>2</v>
      </c>
    </row>
    <row r="1538" spans="1:6">
      <c r="A1538">
        <v>55.916474999999998</v>
      </c>
      <c r="B1538">
        <v>-14.3317</v>
      </c>
      <c r="C1538">
        <v>-6</v>
      </c>
      <c r="D1538">
        <v>-0.14680000000000001</v>
      </c>
      <c r="E1538">
        <v>-1970</v>
      </c>
      <c r="F1538">
        <v>2</v>
      </c>
    </row>
    <row r="1539" spans="1:6">
      <c r="A1539">
        <v>55.948385000000002</v>
      </c>
      <c r="B1539">
        <v>-14.523099999999999</v>
      </c>
      <c r="C1539">
        <v>-6</v>
      </c>
      <c r="D1539">
        <v>-0.14680000000000001</v>
      </c>
      <c r="E1539">
        <v>-1968</v>
      </c>
      <c r="F1539">
        <v>2</v>
      </c>
    </row>
    <row r="1540" spans="1:6">
      <c r="A1540">
        <v>55.980376</v>
      </c>
      <c r="B1540">
        <v>-14.7151</v>
      </c>
      <c r="C1540">
        <v>-6</v>
      </c>
      <c r="D1540">
        <v>-0.14680000000000001</v>
      </c>
      <c r="E1540">
        <v>-2018</v>
      </c>
      <c r="F1540">
        <v>2</v>
      </c>
    </row>
    <row r="1541" spans="1:6">
      <c r="A1541">
        <v>56.012500000000003</v>
      </c>
      <c r="B1541">
        <v>-14.9057</v>
      </c>
      <c r="C1541">
        <v>-6</v>
      </c>
      <c r="D1541">
        <v>-0.14680000000000001</v>
      </c>
      <c r="E1541">
        <v>-1998</v>
      </c>
      <c r="F1541">
        <v>2</v>
      </c>
    </row>
    <row r="1542" spans="1:6">
      <c r="A1542">
        <v>56.044460999999998</v>
      </c>
      <c r="B1542">
        <v>-15.099</v>
      </c>
      <c r="C1542">
        <v>-6</v>
      </c>
      <c r="D1542">
        <v>-0.17419999999999999</v>
      </c>
      <c r="E1542">
        <v>-2078</v>
      </c>
      <c r="F1542">
        <v>2</v>
      </c>
    </row>
    <row r="1543" spans="1:6">
      <c r="A1543">
        <v>56.076160000000002</v>
      </c>
      <c r="B1543">
        <v>-15.293799999999999</v>
      </c>
      <c r="C1543">
        <v>-6</v>
      </c>
      <c r="D1543">
        <v>-0.14680000000000001</v>
      </c>
      <c r="E1543">
        <v>-1992</v>
      </c>
      <c r="F1543">
        <v>2</v>
      </c>
    </row>
    <row r="1544" spans="1:6">
      <c r="A1544">
        <v>56.108472999999996</v>
      </c>
      <c r="B1544">
        <v>-15.481199999999999</v>
      </c>
      <c r="C1544">
        <v>-6</v>
      </c>
      <c r="D1544">
        <v>-0.17419999999999999</v>
      </c>
      <c r="E1544">
        <v>-1936</v>
      </c>
      <c r="F1544">
        <v>2</v>
      </c>
    </row>
    <row r="1545" spans="1:6">
      <c r="A1545">
        <v>56.140622</v>
      </c>
      <c r="B1545">
        <v>-15.677300000000001</v>
      </c>
      <c r="C1545">
        <v>-6</v>
      </c>
      <c r="D1545">
        <v>-0.14680000000000001</v>
      </c>
      <c r="E1545">
        <v>-1928</v>
      </c>
      <c r="F1545">
        <v>2</v>
      </c>
    </row>
    <row r="1546" spans="1:6">
      <c r="A1546">
        <v>56.172521000000003</v>
      </c>
      <c r="B1546">
        <v>-15.867900000000001</v>
      </c>
      <c r="C1546">
        <v>-6</v>
      </c>
      <c r="D1546">
        <v>-0.17419999999999999</v>
      </c>
      <c r="E1546">
        <v>-1980</v>
      </c>
      <c r="F1546">
        <v>2</v>
      </c>
    </row>
    <row r="1547" spans="1:6">
      <c r="A1547">
        <v>56.204439000000001</v>
      </c>
      <c r="B1547">
        <v>-16.060199999999998</v>
      </c>
      <c r="C1547">
        <v>-6</v>
      </c>
      <c r="D1547">
        <v>-0.17419999999999999</v>
      </c>
      <c r="E1547">
        <v>-1988</v>
      </c>
      <c r="F1547">
        <v>2</v>
      </c>
    </row>
    <row r="1548" spans="1:6">
      <c r="A1548">
        <v>56.236246000000001</v>
      </c>
      <c r="B1548">
        <v>-16.2514</v>
      </c>
      <c r="C1548">
        <v>-6</v>
      </c>
      <c r="D1548">
        <v>-0.11940000000000001</v>
      </c>
      <c r="E1548">
        <v>-1954</v>
      </c>
      <c r="F1548">
        <v>2</v>
      </c>
    </row>
    <row r="1549" spans="1:6">
      <c r="A1549">
        <v>56.268656999999997</v>
      </c>
      <c r="B1549">
        <v>-16.441199999999998</v>
      </c>
      <c r="C1549">
        <v>-6</v>
      </c>
      <c r="D1549">
        <v>-0.14680000000000001</v>
      </c>
      <c r="E1549">
        <v>-2042</v>
      </c>
      <c r="F1549">
        <v>2</v>
      </c>
    </row>
    <row r="1550" spans="1:6">
      <c r="A1550">
        <v>56.300561000000002</v>
      </c>
      <c r="B1550">
        <v>-16.633099999999999</v>
      </c>
      <c r="C1550">
        <v>-6</v>
      </c>
      <c r="D1550">
        <v>-0.11940000000000001</v>
      </c>
      <c r="E1550">
        <v>-2058</v>
      </c>
      <c r="F1550">
        <v>2</v>
      </c>
    </row>
    <row r="1551" spans="1:6">
      <c r="A1551">
        <v>56.332572999999996</v>
      </c>
      <c r="B1551">
        <v>-16.8264</v>
      </c>
      <c r="C1551">
        <v>-6</v>
      </c>
      <c r="D1551">
        <v>-0.14680000000000001</v>
      </c>
      <c r="E1551">
        <v>-2016</v>
      </c>
      <c r="F1551">
        <v>2</v>
      </c>
    </row>
    <row r="1552" spans="1:6">
      <c r="A1552">
        <v>56.364662000000003</v>
      </c>
      <c r="B1552">
        <v>-17.019400000000001</v>
      </c>
      <c r="C1552">
        <v>-6</v>
      </c>
      <c r="D1552">
        <v>-0.14680000000000001</v>
      </c>
      <c r="E1552">
        <v>-2034</v>
      </c>
      <c r="F1552">
        <v>2</v>
      </c>
    </row>
    <row r="1553" spans="1:6">
      <c r="A1553">
        <v>56.396780999999997</v>
      </c>
      <c r="B1553">
        <v>-17.210799999999999</v>
      </c>
      <c r="C1553">
        <v>-6</v>
      </c>
      <c r="D1553">
        <v>-0.14680000000000001</v>
      </c>
      <c r="E1553">
        <v>-2170</v>
      </c>
      <c r="F1553">
        <v>2</v>
      </c>
    </row>
    <row r="1554" spans="1:6">
      <c r="A1554">
        <v>56.428626000000001</v>
      </c>
      <c r="B1554">
        <v>-17.397500000000001</v>
      </c>
      <c r="C1554">
        <v>-6</v>
      </c>
      <c r="D1554">
        <v>-0.17419999999999999</v>
      </c>
      <c r="E1554">
        <v>-2118</v>
      </c>
      <c r="F1554">
        <v>2</v>
      </c>
    </row>
    <row r="1555" spans="1:6">
      <c r="A1555">
        <v>56.460675000000002</v>
      </c>
      <c r="B1555">
        <v>-17.588000000000001</v>
      </c>
      <c r="C1555">
        <v>-6</v>
      </c>
      <c r="D1555">
        <v>-0.14680000000000001</v>
      </c>
      <c r="E1555">
        <v>-2218</v>
      </c>
      <c r="F1555">
        <v>2</v>
      </c>
    </row>
    <row r="1556" spans="1:6">
      <c r="A1556">
        <v>56.492463000000001</v>
      </c>
      <c r="B1556">
        <v>-17.779399999999999</v>
      </c>
      <c r="C1556">
        <v>-6</v>
      </c>
      <c r="D1556">
        <v>-0.14680000000000001</v>
      </c>
      <c r="E1556">
        <v>-2136</v>
      </c>
      <c r="F1556">
        <v>2</v>
      </c>
    </row>
    <row r="1557" spans="1:6">
      <c r="A1557">
        <v>56.524622000000001</v>
      </c>
      <c r="B1557">
        <v>-17.972799999999999</v>
      </c>
      <c r="C1557">
        <v>-6</v>
      </c>
      <c r="D1557">
        <v>-0.14680000000000001</v>
      </c>
      <c r="E1557">
        <v>-2144</v>
      </c>
      <c r="F1557">
        <v>2</v>
      </c>
    </row>
    <row r="1558" spans="1:6">
      <c r="A1558">
        <v>56.556643999999999</v>
      </c>
      <c r="B1558">
        <v>-18.164999999999999</v>
      </c>
      <c r="C1558">
        <v>-6</v>
      </c>
      <c r="D1558">
        <v>-0.17419999999999999</v>
      </c>
      <c r="E1558">
        <v>-2148</v>
      </c>
      <c r="F1558">
        <v>2</v>
      </c>
    </row>
    <row r="1559" spans="1:6">
      <c r="A1559">
        <v>56.588653000000001</v>
      </c>
      <c r="B1559">
        <v>-18.357099999999999</v>
      </c>
      <c r="C1559">
        <v>-6</v>
      </c>
      <c r="D1559">
        <v>-0.14680000000000001</v>
      </c>
      <c r="E1559">
        <v>-2172</v>
      </c>
      <c r="F1559">
        <v>2</v>
      </c>
    </row>
    <row r="1560" spans="1:6">
      <c r="A1560">
        <v>56.620865999999999</v>
      </c>
      <c r="B1560">
        <v>-18.548300000000001</v>
      </c>
      <c r="C1560">
        <v>-6</v>
      </c>
      <c r="D1560">
        <v>-0.14680000000000001</v>
      </c>
      <c r="E1560">
        <v>-2106</v>
      </c>
      <c r="F1560">
        <v>2</v>
      </c>
    </row>
    <row r="1561" spans="1:6">
      <c r="A1561">
        <v>56.652867000000001</v>
      </c>
      <c r="B1561">
        <v>-18.740200000000002</v>
      </c>
      <c r="C1561">
        <v>-6</v>
      </c>
      <c r="D1561">
        <v>-0.17419999999999999</v>
      </c>
      <c r="E1561">
        <v>-2082</v>
      </c>
      <c r="F1561">
        <v>2</v>
      </c>
    </row>
    <row r="1562" spans="1:6">
      <c r="A1562">
        <v>56.684801999999998</v>
      </c>
      <c r="B1562">
        <v>-18.9328</v>
      </c>
      <c r="C1562">
        <v>-6</v>
      </c>
      <c r="D1562">
        <v>-0.11940000000000001</v>
      </c>
      <c r="E1562">
        <v>-2138</v>
      </c>
      <c r="F1562">
        <v>2</v>
      </c>
    </row>
    <row r="1563" spans="1:6">
      <c r="A1563">
        <v>56.716825999999998</v>
      </c>
      <c r="B1563">
        <v>-19.125</v>
      </c>
      <c r="C1563">
        <v>-6</v>
      </c>
      <c r="D1563">
        <v>-0.14680000000000001</v>
      </c>
      <c r="E1563">
        <v>-2188</v>
      </c>
      <c r="F1563">
        <v>2</v>
      </c>
    </row>
    <row r="1564" spans="1:6">
      <c r="A1564">
        <v>56.748624</v>
      </c>
      <c r="B1564">
        <v>-19.319400000000002</v>
      </c>
      <c r="C1564">
        <v>-6</v>
      </c>
      <c r="D1564">
        <v>-0.17419999999999999</v>
      </c>
      <c r="E1564">
        <v>-2128</v>
      </c>
      <c r="F1564">
        <v>2</v>
      </c>
    </row>
    <row r="1565" spans="1:6">
      <c r="A1565">
        <v>56.780952999999997</v>
      </c>
      <c r="B1565">
        <v>-19.5106</v>
      </c>
      <c r="C1565">
        <v>-6</v>
      </c>
      <c r="D1565">
        <v>-0.14680000000000001</v>
      </c>
      <c r="E1565">
        <v>-2092</v>
      </c>
      <c r="F1565">
        <v>2</v>
      </c>
    </row>
    <row r="1566" spans="1:6">
      <c r="A1566">
        <v>56.813015</v>
      </c>
      <c r="B1566">
        <v>-19.704599999999999</v>
      </c>
      <c r="C1566">
        <v>-6</v>
      </c>
      <c r="D1566">
        <v>-0.17419999999999999</v>
      </c>
      <c r="E1566">
        <v>-2098</v>
      </c>
      <c r="F1566">
        <v>2</v>
      </c>
    </row>
    <row r="1567" spans="1:6">
      <c r="A1567">
        <v>56.844904</v>
      </c>
      <c r="B1567">
        <v>-19.898199999999999</v>
      </c>
      <c r="C1567">
        <v>0</v>
      </c>
      <c r="D1567">
        <v>-0.14680000000000001</v>
      </c>
      <c r="E1567">
        <v>-1774</v>
      </c>
      <c r="F1567">
        <v>2</v>
      </c>
    </row>
    <row r="1568" spans="1:6">
      <c r="A1568">
        <v>60.094628</v>
      </c>
      <c r="B1568">
        <v>-19.846699999999998</v>
      </c>
      <c r="C1568">
        <v>6</v>
      </c>
      <c r="D1568">
        <v>-0.17419999999999999</v>
      </c>
      <c r="E1568">
        <v>-1326</v>
      </c>
      <c r="F1568">
        <v>0</v>
      </c>
    </row>
    <row r="1569" spans="1:6">
      <c r="A1569">
        <v>60.126643000000001</v>
      </c>
      <c r="B1569">
        <v>-19.6585</v>
      </c>
      <c r="C1569">
        <v>6</v>
      </c>
      <c r="D1569">
        <v>-0.14680000000000001</v>
      </c>
      <c r="E1569">
        <v>-1232</v>
      </c>
      <c r="F1569">
        <v>0</v>
      </c>
    </row>
    <row r="1570" spans="1:6">
      <c r="A1570">
        <v>60.158461000000003</v>
      </c>
      <c r="B1570">
        <v>-19.468900000000001</v>
      </c>
      <c r="C1570">
        <v>6</v>
      </c>
      <c r="D1570">
        <v>-0.14680000000000001</v>
      </c>
      <c r="E1570">
        <v>-1160</v>
      </c>
      <c r="F1570">
        <v>0</v>
      </c>
    </row>
    <row r="1571" spans="1:6">
      <c r="A1571">
        <v>60.190666999999998</v>
      </c>
      <c r="B1571">
        <v>-19.278099999999998</v>
      </c>
      <c r="C1571">
        <v>6</v>
      </c>
      <c r="D1571">
        <v>-0.17419999999999999</v>
      </c>
      <c r="E1571">
        <v>-1252</v>
      </c>
      <c r="F1571">
        <v>0</v>
      </c>
    </row>
    <row r="1572" spans="1:6">
      <c r="A1572">
        <v>60.222873999999997</v>
      </c>
      <c r="B1572">
        <v>-19.084599999999998</v>
      </c>
      <c r="C1572">
        <v>6</v>
      </c>
      <c r="D1572">
        <v>-0.17419999999999999</v>
      </c>
      <c r="E1572">
        <v>-1130</v>
      </c>
      <c r="F1572">
        <v>0</v>
      </c>
    </row>
    <row r="1573" spans="1:6">
      <c r="A1573">
        <v>60.254783000000003</v>
      </c>
      <c r="B1573">
        <v>-18.892600000000002</v>
      </c>
      <c r="C1573">
        <v>6</v>
      </c>
      <c r="D1573">
        <v>-0.14680000000000001</v>
      </c>
      <c r="E1573">
        <v>-1160</v>
      </c>
      <c r="F1573">
        <v>0</v>
      </c>
    </row>
    <row r="1574" spans="1:6">
      <c r="A1574">
        <v>60.286988999999998</v>
      </c>
      <c r="B1574">
        <v>-18.702400000000001</v>
      </c>
      <c r="C1574">
        <v>6</v>
      </c>
      <c r="D1574">
        <v>-0.17419999999999999</v>
      </c>
      <c r="E1574">
        <v>-1140</v>
      </c>
      <c r="F1574">
        <v>0</v>
      </c>
    </row>
    <row r="1575" spans="1:6">
      <c r="A1575">
        <v>60.318565</v>
      </c>
      <c r="B1575">
        <v>-18.509</v>
      </c>
      <c r="C1575">
        <v>6</v>
      </c>
      <c r="D1575">
        <v>-0.11940000000000001</v>
      </c>
      <c r="E1575">
        <v>-1272</v>
      </c>
      <c r="F1575">
        <v>0</v>
      </c>
    </row>
    <row r="1576" spans="1:6">
      <c r="A1576">
        <v>60.350724999999997</v>
      </c>
      <c r="B1576">
        <v>-18.318200000000001</v>
      </c>
      <c r="C1576">
        <v>6</v>
      </c>
      <c r="D1576">
        <v>-0.17419999999999999</v>
      </c>
      <c r="E1576">
        <v>-1190</v>
      </c>
      <c r="F1576">
        <v>0</v>
      </c>
    </row>
    <row r="1577" spans="1:6">
      <c r="A1577">
        <v>60.382851000000002</v>
      </c>
      <c r="B1577">
        <v>-18.125299999999999</v>
      </c>
      <c r="C1577">
        <v>6</v>
      </c>
      <c r="D1577">
        <v>-0.17419999999999999</v>
      </c>
      <c r="E1577">
        <v>-1216</v>
      </c>
      <c r="F1577">
        <v>0</v>
      </c>
    </row>
    <row r="1578" spans="1:6">
      <c r="A1578">
        <v>60.414800999999997</v>
      </c>
      <c r="B1578">
        <v>-17.932300000000001</v>
      </c>
      <c r="C1578">
        <v>6</v>
      </c>
      <c r="D1578">
        <v>-0.17419999999999999</v>
      </c>
      <c r="E1578">
        <v>-1120</v>
      </c>
      <c r="F1578">
        <v>0</v>
      </c>
    </row>
    <row r="1579" spans="1:6">
      <c r="A1579">
        <v>60.446489</v>
      </c>
      <c r="B1579">
        <v>-17.742799999999999</v>
      </c>
      <c r="C1579">
        <v>6</v>
      </c>
      <c r="D1579">
        <v>-0.11940000000000001</v>
      </c>
      <c r="E1579">
        <v>-1134</v>
      </c>
      <c r="F1579">
        <v>0</v>
      </c>
    </row>
    <row r="1580" spans="1:6">
      <c r="A1580">
        <v>60.478996000000002</v>
      </c>
      <c r="B1580">
        <v>-17.554400000000001</v>
      </c>
      <c r="C1580">
        <v>6</v>
      </c>
      <c r="D1580">
        <v>-0.14680000000000001</v>
      </c>
      <c r="E1580">
        <v>-1128</v>
      </c>
      <c r="F1580">
        <v>0</v>
      </c>
    </row>
    <row r="1581" spans="1:6">
      <c r="A1581">
        <v>60.510854000000002</v>
      </c>
      <c r="B1581">
        <v>-17.3596</v>
      </c>
      <c r="C1581">
        <v>6</v>
      </c>
      <c r="D1581">
        <v>-0.14680000000000001</v>
      </c>
      <c r="E1581">
        <v>-1128</v>
      </c>
      <c r="F1581">
        <v>0</v>
      </c>
    </row>
    <row r="1582" spans="1:6">
      <c r="A1582">
        <v>60.542605999999999</v>
      </c>
      <c r="B1582">
        <v>-17.1691</v>
      </c>
      <c r="C1582">
        <v>6</v>
      </c>
      <c r="D1582">
        <v>-0.14680000000000001</v>
      </c>
      <c r="E1582">
        <v>-1144</v>
      </c>
      <c r="F1582">
        <v>0</v>
      </c>
    </row>
    <row r="1583" spans="1:6">
      <c r="A1583">
        <v>60.574877000000001</v>
      </c>
      <c r="B1583">
        <v>-16.9785</v>
      </c>
      <c r="C1583">
        <v>6</v>
      </c>
      <c r="D1583">
        <v>-0.14680000000000001</v>
      </c>
      <c r="E1583">
        <v>-1128</v>
      </c>
      <c r="F1583">
        <v>0</v>
      </c>
    </row>
    <row r="1584" spans="1:6">
      <c r="A1584">
        <v>60.607126000000001</v>
      </c>
      <c r="B1584">
        <v>-16.786000000000001</v>
      </c>
      <c r="C1584">
        <v>6</v>
      </c>
      <c r="D1584">
        <v>-0.14680000000000001</v>
      </c>
      <c r="E1584">
        <v>-1106</v>
      </c>
      <c r="F1584">
        <v>0</v>
      </c>
    </row>
    <row r="1585" spans="1:6">
      <c r="A1585">
        <v>60.638910000000003</v>
      </c>
      <c r="B1585">
        <v>-16.591100000000001</v>
      </c>
      <c r="C1585">
        <v>6</v>
      </c>
      <c r="D1585">
        <v>-0.14680000000000001</v>
      </c>
      <c r="E1585">
        <v>-1080</v>
      </c>
      <c r="F1585">
        <v>0</v>
      </c>
    </row>
    <row r="1586" spans="1:6">
      <c r="A1586">
        <v>60.671135</v>
      </c>
      <c r="B1586">
        <v>-16.400099999999998</v>
      </c>
      <c r="C1586">
        <v>6</v>
      </c>
      <c r="D1586">
        <v>-0.14680000000000001</v>
      </c>
      <c r="E1586">
        <v>-1078</v>
      </c>
      <c r="F1586">
        <v>0</v>
      </c>
    </row>
    <row r="1587" spans="1:6">
      <c r="A1587">
        <v>60.702917999999997</v>
      </c>
      <c r="B1587">
        <v>-16.206800000000001</v>
      </c>
      <c r="C1587">
        <v>6</v>
      </c>
      <c r="D1587">
        <v>-0.17419999999999999</v>
      </c>
      <c r="E1587">
        <v>-1102</v>
      </c>
      <c r="F1587">
        <v>0</v>
      </c>
    </row>
    <row r="1588" spans="1:6">
      <c r="A1588">
        <v>60.735168999999999</v>
      </c>
      <c r="B1588">
        <v>-16.0167</v>
      </c>
      <c r="C1588">
        <v>6</v>
      </c>
      <c r="D1588">
        <v>-0.14680000000000001</v>
      </c>
      <c r="E1588">
        <v>-1078</v>
      </c>
      <c r="F1588">
        <v>0</v>
      </c>
    </row>
    <row r="1589" spans="1:6">
      <c r="A1589">
        <v>60.767178999999999</v>
      </c>
      <c r="B1589">
        <v>-15.825200000000001</v>
      </c>
      <c r="C1589">
        <v>6</v>
      </c>
      <c r="D1589">
        <v>-0.14680000000000001</v>
      </c>
      <c r="E1589">
        <v>-1062</v>
      </c>
      <c r="F1589">
        <v>0</v>
      </c>
    </row>
    <row r="1590" spans="1:6">
      <c r="A1590">
        <v>60.799016000000002</v>
      </c>
      <c r="B1590">
        <v>-15.632400000000001</v>
      </c>
      <c r="C1590">
        <v>6</v>
      </c>
      <c r="D1590">
        <v>-0.17419999999999999</v>
      </c>
      <c r="E1590">
        <v>-1128</v>
      </c>
      <c r="F1590">
        <v>0</v>
      </c>
    </row>
    <row r="1591" spans="1:6">
      <c r="A1591">
        <v>60.831203000000002</v>
      </c>
      <c r="B1591">
        <v>-15.440099999999999</v>
      </c>
      <c r="C1591">
        <v>6</v>
      </c>
      <c r="D1591">
        <v>-0.14680000000000001</v>
      </c>
      <c r="E1591">
        <v>-1106</v>
      </c>
      <c r="F1591">
        <v>0</v>
      </c>
    </row>
    <row r="1592" spans="1:6">
      <c r="A1592">
        <v>60.863230999999999</v>
      </c>
      <c r="B1592">
        <v>-15.2478</v>
      </c>
      <c r="C1592">
        <v>6</v>
      </c>
      <c r="D1592">
        <v>-0.14680000000000001</v>
      </c>
      <c r="E1592">
        <v>-1138</v>
      </c>
      <c r="F1592">
        <v>0</v>
      </c>
    </row>
    <row r="1593" spans="1:6">
      <c r="A1593">
        <v>60.895280999999997</v>
      </c>
      <c r="B1593">
        <v>-15.0549</v>
      </c>
      <c r="C1593">
        <v>6</v>
      </c>
      <c r="D1593">
        <v>-0.14680000000000001</v>
      </c>
      <c r="E1593">
        <v>-1156</v>
      </c>
      <c r="F1593">
        <v>0</v>
      </c>
    </row>
    <row r="1594" spans="1:6">
      <c r="A1594">
        <v>60.927103000000002</v>
      </c>
      <c r="B1594">
        <v>-14.8614</v>
      </c>
      <c r="C1594">
        <v>6</v>
      </c>
      <c r="D1594">
        <v>-0.14680000000000001</v>
      </c>
      <c r="E1594">
        <v>-1122</v>
      </c>
      <c r="F1594">
        <v>0</v>
      </c>
    </row>
    <row r="1595" spans="1:6">
      <c r="A1595">
        <v>60.959172000000002</v>
      </c>
      <c r="B1595">
        <v>-14.6706</v>
      </c>
      <c r="C1595">
        <v>6</v>
      </c>
      <c r="D1595">
        <v>-0.17419999999999999</v>
      </c>
      <c r="E1595">
        <v>-1190</v>
      </c>
      <c r="F1595">
        <v>0</v>
      </c>
    </row>
    <row r="1596" spans="1:6">
      <c r="A1596">
        <v>60.991356000000003</v>
      </c>
      <c r="B1596">
        <v>-14.477600000000001</v>
      </c>
      <c r="C1596">
        <v>6</v>
      </c>
      <c r="D1596">
        <v>-0.17419999999999999</v>
      </c>
      <c r="E1596">
        <v>-1122</v>
      </c>
      <c r="F1596">
        <v>0</v>
      </c>
    </row>
    <row r="1597" spans="1:6">
      <c r="A1597">
        <v>61.023228000000003</v>
      </c>
      <c r="B1597">
        <v>-14.2837</v>
      </c>
      <c r="C1597">
        <v>6</v>
      </c>
      <c r="D1597">
        <v>-0.14680000000000001</v>
      </c>
      <c r="E1597">
        <v>-1162</v>
      </c>
      <c r="F1597">
        <v>0</v>
      </c>
    </row>
    <row r="1598" spans="1:6">
      <c r="A1598">
        <v>61.055197999999997</v>
      </c>
      <c r="B1598">
        <v>-14.0921</v>
      </c>
      <c r="C1598">
        <v>6</v>
      </c>
      <c r="D1598">
        <v>-0.14680000000000001</v>
      </c>
      <c r="E1598">
        <v>-1146</v>
      </c>
      <c r="F1598">
        <v>0</v>
      </c>
    </row>
    <row r="1599" spans="1:6">
      <c r="A1599">
        <v>61.087181999999999</v>
      </c>
      <c r="B1599">
        <v>-13.9002</v>
      </c>
      <c r="C1599">
        <v>6</v>
      </c>
      <c r="D1599">
        <v>-0.11940000000000001</v>
      </c>
      <c r="E1599">
        <v>-1190</v>
      </c>
      <c r="F1599">
        <v>0</v>
      </c>
    </row>
    <row r="1600" spans="1:6">
      <c r="A1600">
        <v>61.119382999999999</v>
      </c>
      <c r="B1600">
        <v>-13.7096</v>
      </c>
      <c r="C1600">
        <v>6</v>
      </c>
      <c r="D1600">
        <v>-0.17419999999999999</v>
      </c>
      <c r="E1600">
        <v>-1186</v>
      </c>
      <c r="F1600">
        <v>0</v>
      </c>
    </row>
    <row r="1601" spans="1:6">
      <c r="A1601">
        <v>61.151187999999998</v>
      </c>
      <c r="B1601">
        <v>-13.5162</v>
      </c>
      <c r="C1601">
        <v>6</v>
      </c>
      <c r="D1601">
        <v>-0.14680000000000001</v>
      </c>
      <c r="E1601">
        <v>-1108</v>
      </c>
      <c r="F1601">
        <v>0</v>
      </c>
    </row>
    <row r="1602" spans="1:6">
      <c r="A1602">
        <v>61.183211</v>
      </c>
      <c r="B1602">
        <v>-13.3262</v>
      </c>
      <c r="C1602">
        <v>6</v>
      </c>
      <c r="D1602">
        <v>-0.17419999999999999</v>
      </c>
      <c r="E1602">
        <v>-1154</v>
      </c>
      <c r="F1602">
        <v>0</v>
      </c>
    </row>
    <row r="1603" spans="1:6">
      <c r="A1603">
        <v>61.215418999999997</v>
      </c>
      <c r="B1603">
        <v>-13.133900000000001</v>
      </c>
      <c r="C1603">
        <v>6</v>
      </c>
      <c r="D1603">
        <v>-0.14680000000000001</v>
      </c>
      <c r="E1603">
        <v>-1136</v>
      </c>
      <c r="F1603">
        <v>0</v>
      </c>
    </row>
    <row r="1604" spans="1:6">
      <c r="A1604">
        <v>61.247290999999997</v>
      </c>
      <c r="B1604">
        <v>-12.941800000000001</v>
      </c>
      <c r="C1604">
        <v>6</v>
      </c>
      <c r="D1604">
        <v>-0.14680000000000001</v>
      </c>
      <c r="E1604">
        <v>-1064</v>
      </c>
      <c r="F1604">
        <v>0</v>
      </c>
    </row>
    <row r="1605" spans="1:6">
      <c r="A1605">
        <v>61.279263999999998</v>
      </c>
      <c r="B1605">
        <v>-12.7523</v>
      </c>
      <c r="C1605">
        <v>6</v>
      </c>
      <c r="D1605">
        <v>-0.17419999999999999</v>
      </c>
      <c r="E1605">
        <v>-1056</v>
      </c>
      <c r="F1605">
        <v>0</v>
      </c>
    </row>
    <row r="1606" spans="1:6">
      <c r="A1606">
        <v>61.311352999999997</v>
      </c>
      <c r="B1606">
        <v>-12.559799999999999</v>
      </c>
      <c r="C1606">
        <v>6</v>
      </c>
      <c r="D1606">
        <v>-0.17419999999999999</v>
      </c>
      <c r="E1606">
        <v>-1004</v>
      </c>
      <c r="F1606">
        <v>0</v>
      </c>
    </row>
    <row r="1607" spans="1:6">
      <c r="A1607">
        <v>61.343041999999997</v>
      </c>
      <c r="B1607">
        <v>-12.370799999999999</v>
      </c>
      <c r="C1607">
        <v>6</v>
      </c>
      <c r="D1607">
        <v>-0.14680000000000001</v>
      </c>
      <c r="E1607">
        <v>-980</v>
      </c>
      <c r="F1607">
        <v>0</v>
      </c>
    </row>
    <row r="1608" spans="1:6">
      <c r="A1608">
        <v>61.375304</v>
      </c>
      <c r="B1608">
        <v>-12.182499999999999</v>
      </c>
      <c r="C1608">
        <v>6</v>
      </c>
      <c r="D1608">
        <v>-0.14680000000000001</v>
      </c>
      <c r="E1608">
        <v>-1012</v>
      </c>
      <c r="F1608">
        <v>0</v>
      </c>
    </row>
    <row r="1609" spans="1:6">
      <c r="A1609">
        <v>61.407285000000002</v>
      </c>
      <c r="B1609">
        <v>-11.989100000000001</v>
      </c>
      <c r="C1609">
        <v>6</v>
      </c>
      <c r="D1609">
        <v>-0.14680000000000001</v>
      </c>
      <c r="E1609">
        <v>-960</v>
      </c>
      <c r="F1609">
        <v>0</v>
      </c>
    </row>
    <row r="1610" spans="1:6">
      <c r="A1610">
        <v>61.439377</v>
      </c>
      <c r="B1610">
        <v>-11.795999999999999</v>
      </c>
      <c r="C1610">
        <v>6</v>
      </c>
      <c r="D1610">
        <v>-0.14680000000000001</v>
      </c>
      <c r="E1610">
        <v>-942</v>
      </c>
      <c r="F1610">
        <v>0</v>
      </c>
    </row>
    <row r="1611" spans="1:6">
      <c r="A1611">
        <v>61.471446</v>
      </c>
      <c r="B1611">
        <v>-11.6036</v>
      </c>
      <c r="C1611">
        <v>6</v>
      </c>
      <c r="D1611">
        <v>-0.17419999999999999</v>
      </c>
      <c r="E1611">
        <v>-968</v>
      </c>
      <c r="F1611">
        <v>0</v>
      </c>
    </row>
    <row r="1612" spans="1:6">
      <c r="A1612">
        <v>61.503385000000002</v>
      </c>
      <c r="B1612">
        <v>-11.4085</v>
      </c>
      <c r="C1612">
        <v>6</v>
      </c>
      <c r="D1612">
        <v>-0.17419999999999999</v>
      </c>
      <c r="E1612">
        <v>-1060</v>
      </c>
      <c r="F1612">
        <v>0</v>
      </c>
    </row>
    <row r="1613" spans="1:6">
      <c r="A1613">
        <v>61.535553</v>
      </c>
      <c r="B1613">
        <v>-11.2182</v>
      </c>
      <c r="C1613">
        <v>6</v>
      </c>
      <c r="D1613">
        <v>-0.11940000000000001</v>
      </c>
      <c r="E1613">
        <v>-1012</v>
      </c>
      <c r="F1613">
        <v>0</v>
      </c>
    </row>
    <row r="1614" spans="1:6">
      <c r="A1614">
        <v>61.567560999999998</v>
      </c>
      <c r="B1614">
        <v>-11.0238</v>
      </c>
      <c r="C1614">
        <v>6</v>
      </c>
      <c r="D1614">
        <v>-0.14680000000000001</v>
      </c>
      <c r="E1614">
        <v>-1050</v>
      </c>
      <c r="F1614">
        <v>0</v>
      </c>
    </row>
    <row r="1615" spans="1:6">
      <c r="A1615">
        <v>61.599632999999997</v>
      </c>
      <c r="B1615">
        <v>-10.830399999999999</v>
      </c>
      <c r="C1615">
        <v>6</v>
      </c>
      <c r="D1615">
        <v>-0.14680000000000001</v>
      </c>
      <c r="E1615">
        <v>-1068</v>
      </c>
      <c r="F1615">
        <v>0</v>
      </c>
    </row>
    <row r="1616" spans="1:6">
      <c r="A1616">
        <v>61.631447999999999</v>
      </c>
      <c r="B1616">
        <v>-10.638400000000001</v>
      </c>
      <c r="C1616">
        <v>6</v>
      </c>
      <c r="D1616">
        <v>-0.14680000000000001</v>
      </c>
      <c r="E1616">
        <v>-1110</v>
      </c>
      <c r="F1616">
        <v>0</v>
      </c>
    </row>
    <row r="1617" spans="1:6">
      <c r="A1617">
        <v>61.663648000000002</v>
      </c>
      <c r="B1617">
        <v>-10.449</v>
      </c>
      <c r="C1617">
        <v>6</v>
      </c>
      <c r="D1617">
        <v>-0.17419999999999999</v>
      </c>
      <c r="E1617">
        <v>-1028</v>
      </c>
      <c r="F1617">
        <v>0</v>
      </c>
    </row>
    <row r="1618" spans="1:6">
      <c r="A1618">
        <v>61.695689999999999</v>
      </c>
      <c r="B1618">
        <v>-10.257099999999999</v>
      </c>
      <c r="C1618">
        <v>6</v>
      </c>
      <c r="D1618">
        <v>-0.17419999999999999</v>
      </c>
      <c r="E1618">
        <v>-1010</v>
      </c>
      <c r="F1618">
        <v>0</v>
      </c>
    </row>
    <row r="1619" spans="1:6">
      <c r="A1619">
        <v>61.727522</v>
      </c>
      <c r="B1619">
        <v>-10.067</v>
      </c>
      <c r="C1619">
        <v>6</v>
      </c>
      <c r="D1619">
        <v>-0.17419999999999999</v>
      </c>
      <c r="E1619">
        <v>-918</v>
      </c>
      <c r="F1619">
        <v>0</v>
      </c>
    </row>
    <row r="1620" spans="1:6">
      <c r="A1620">
        <v>61.759611</v>
      </c>
      <c r="B1620">
        <v>-9.8758999999999997</v>
      </c>
      <c r="C1620">
        <v>6</v>
      </c>
      <c r="D1620">
        <v>-0.14680000000000001</v>
      </c>
      <c r="E1620">
        <v>-978</v>
      </c>
      <c r="F1620">
        <v>0</v>
      </c>
    </row>
    <row r="1621" spans="1:6">
      <c r="A1621">
        <v>61.791522999999998</v>
      </c>
      <c r="B1621">
        <v>-9.6811000000000007</v>
      </c>
      <c r="C1621">
        <v>6</v>
      </c>
      <c r="D1621">
        <v>-0.14680000000000001</v>
      </c>
      <c r="E1621">
        <v>-978</v>
      </c>
      <c r="F1621">
        <v>0</v>
      </c>
    </row>
    <row r="1622" spans="1:6">
      <c r="A1622">
        <v>61.823663000000003</v>
      </c>
      <c r="B1622">
        <v>-9.49</v>
      </c>
      <c r="C1622">
        <v>6</v>
      </c>
      <c r="D1622">
        <v>-0.17419999999999999</v>
      </c>
      <c r="E1622">
        <v>-964</v>
      </c>
      <c r="F1622">
        <v>0</v>
      </c>
    </row>
    <row r="1623" spans="1:6">
      <c r="A1623">
        <v>61.855657000000001</v>
      </c>
      <c r="B1623">
        <v>-9.2975999999999992</v>
      </c>
      <c r="C1623">
        <v>6</v>
      </c>
      <c r="D1623">
        <v>-0.17419999999999999</v>
      </c>
      <c r="E1623">
        <v>-1016</v>
      </c>
      <c r="F1623">
        <v>0</v>
      </c>
    </row>
    <row r="1624" spans="1:6">
      <c r="A1624">
        <v>61.887735999999997</v>
      </c>
      <c r="B1624">
        <v>-9.1060999999999996</v>
      </c>
      <c r="C1624">
        <v>6</v>
      </c>
      <c r="D1624">
        <v>-0.14680000000000001</v>
      </c>
      <c r="E1624">
        <v>-986</v>
      </c>
      <c r="F1624">
        <v>0</v>
      </c>
    </row>
    <row r="1625" spans="1:6">
      <c r="A1625">
        <v>61.919756</v>
      </c>
      <c r="B1625">
        <v>-8.9153000000000002</v>
      </c>
      <c r="C1625">
        <v>6</v>
      </c>
      <c r="D1625">
        <v>-0.14680000000000001</v>
      </c>
      <c r="E1625">
        <v>-970</v>
      </c>
      <c r="F1625">
        <v>0</v>
      </c>
    </row>
    <row r="1626" spans="1:6">
      <c r="A1626">
        <v>61.951289000000003</v>
      </c>
      <c r="B1626">
        <v>-8.7225000000000001</v>
      </c>
      <c r="C1626">
        <v>6</v>
      </c>
      <c r="D1626">
        <v>-0.14680000000000001</v>
      </c>
      <c r="E1626">
        <v>-990</v>
      </c>
      <c r="F1626">
        <v>0</v>
      </c>
    </row>
    <row r="1627" spans="1:6">
      <c r="A1627">
        <v>61.983705</v>
      </c>
      <c r="B1627">
        <v>-8.5337999999999994</v>
      </c>
      <c r="C1627">
        <v>6</v>
      </c>
      <c r="D1627">
        <v>-0.14680000000000001</v>
      </c>
      <c r="E1627">
        <v>-912</v>
      </c>
      <c r="F1627">
        <v>0</v>
      </c>
    </row>
    <row r="1628" spans="1:6">
      <c r="A1628">
        <v>62.015715999999998</v>
      </c>
      <c r="B1628">
        <v>-8.3384999999999998</v>
      </c>
      <c r="C1628">
        <v>6</v>
      </c>
      <c r="D1628">
        <v>-0.11940000000000001</v>
      </c>
      <c r="E1628">
        <v>-962</v>
      </c>
      <c r="F1628">
        <v>0</v>
      </c>
    </row>
    <row r="1629" spans="1:6">
      <c r="A1629">
        <v>62.047747000000001</v>
      </c>
      <c r="B1629">
        <v>-8.15</v>
      </c>
      <c r="C1629">
        <v>6</v>
      </c>
      <c r="D1629">
        <v>-0.14680000000000001</v>
      </c>
      <c r="E1629">
        <v>-942</v>
      </c>
      <c r="F1629">
        <v>0</v>
      </c>
    </row>
    <row r="1630" spans="1:6">
      <c r="A1630">
        <v>62.079912999999998</v>
      </c>
      <c r="B1630">
        <v>-7.9560000000000004</v>
      </c>
      <c r="C1630">
        <v>6</v>
      </c>
      <c r="D1630">
        <v>-0.17419999999999999</v>
      </c>
      <c r="E1630">
        <v>-952</v>
      </c>
      <c r="F1630">
        <v>0</v>
      </c>
    </row>
    <row r="1631" spans="1:6">
      <c r="A1631">
        <v>62.111829</v>
      </c>
      <c r="B1631">
        <v>-7.7626999999999997</v>
      </c>
      <c r="C1631">
        <v>6</v>
      </c>
      <c r="D1631">
        <v>-0.17419999999999999</v>
      </c>
      <c r="E1631">
        <v>-910</v>
      </c>
      <c r="F1631">
        <v>0</v>
      </c>
    </row>
    <row r="1632" spans="1:6">
      <c r="A1632">
        <v>62.143844999999999</v>
      </c>
      <c r="B1632">
        <v>-7.5704000000000002</v>
      </c>
      <c r="C1632">
        <v>6</v>
      </c>
      <c r="D1632">
        <v>-0.14680000000000001</v>
      </c>
      <c r="E1632">
        <v>-916</v>
      </c>
      <c r="F1632">
        <v>0</v>
      </c>
    </row>
    <row r="1633" spans="1:6">
      <c r="A1633">
        <v>62.175832999999997</v>
      </c>
      <c r="B1633">
        <v>-7.3780000000000001</v>
      </c>
      <c r="C1633">
        <v>6</v>
      </c>
      <c r="D1633">
        <v>-0.11940000000000001</v>
      </c>
      <c r="E1633">
        <v>-976</v>
      </c>
      <c r="F1633">
        <v>0</v>
      </c>
    </row>
    <row r="1634" spans="1:6">
      <c r="A1634">
        <v>62.207709000000001</v>
      </c>
      <c r="B1634">
        <v>-7.1867000000000001</v>
      </c>
      <c r="C1634">
        <v>6</v>
      </c>
      <c r="D1634">
        <v>-0.17419999999999999</v>
      </c>
      <c r="E1634">
        <v>-908</v>
      </c>
      <c r="F1634">
        <v>0</v>
      </c>
    </row>
    <row r="1635" spans="1:6">
      <c r="A1635">
        <v>62.239750999999998</v>
      </c>
      <c r="B1635">
        <v>-6.9965999999999999</v>
      </c>
      <c r="C1635">
        <v>6</v>
      </c>
      <c r="D1635">
        <v>-0.14680000000000001</v>
      </c>
      <c r="E1635">
        <v>-906</v>
      </c>
      <c r="F1635">
        <v>0</v>
      </c>
    </row>
    <row r="1636" spans="1:6">
      <c r="A1636">
        <v>62.271523000000002</v>
      </c>
      <c r="B1636">
        <v>-6.806</v>
      </c>
      <c r="C1636">
        <v>6</v>
      </c>
      <c r="D1636">
        <v>-0.11940000000000001</v>
      </c>
      <c r="E1636">
        <v>-952</v>
      </c>
      <c r="F1636">
        <v>0</v>
      </c>
    </row>
    <row r="1637" spans="1:6">
      <c r="A1637">
        <v>62.303707000000003</v>
      </c>
      <c r="B1637">
        <v>-6.6130000000000004</v>
      </c>
      <c r="C1637">
        <v>6</v>
      </c>
      <c r="D1637">
        <v>-0.14680000000000001</v>
      </c>
      <c r="E1637">
        <v>-960</v>
      </c>
      <c r="F1637">
        <v>0</v>
      </c>
    </row>
    <row r="1638" spans="1:6">
      <c r="A1638">
        <v>62.335791999999998</v>
      </c>
      <c r="B1638">
        <v>-6.42</v>
      </c>
      <c r="C1638">
        <v>6</v>
      </c>
      <c r="D1638">
        <v>-0.14680000000000001</v>
      </c>
      <c r="E1638">
        <v>-976</v>
      </c>
      <c r="F1638">
        <v>0</v>
      </c>
    </row>
    <row r="1639" spans="1:6">
      <c r="A1639">
        <v>62.367936999999998</v>
      </c>
      <c r="B1639">
        <v>-6.2275</v>
      </c>
      <c r="C1639">
        <v>6</v>
      </c>
      <c r="D1639">
        <v>-0.14680000000000001</v>
      </c>
      <c r="E1639">
        <v>-934</v>
      </c>
      <c r="F1639">
        <v>0</v>
      </c>
    </row>
    <row r="1640" spans="1:6">
      <c r="A1640">
        <v>62.399793000000003</v>
      </c>
      <c r="B1640">
        <v>-6.0358999999999998</v>
      </c>
      <c r="C1640">
        <v>6</v>
      </c>
      <c r="D1640">
        <v>-0.14680000000000001</v>
      </c>
      <c r="E1640">
        <v>-906</v>
      </c>
      <c r="F1640">
        <v>0</v>
      </c>
    </row>
    <row r="1641" spans="1:6">
      <c r="A1641">
        <v>62.431821999999997</v>
      </c>
      <c r="B1641">
        <v>-5.8464999999999998</v>
      </c>
      <c r="C1641">
        <v>6</v>
      </c>
      <c r="D1641">
        <v>-0.14680000000000001</v>
      </c>
      <c r="E1641">
        <v>-908</v>
      </c>
      <c r="F1641">
        <v>0</v>
      </c>
    </row>
    <row r="1642" spans="1:6">
      <c r="A1642">
        <v>62.463852000000003</v>
      </c>
      <c r="B1642">
        <v>-5.6531000000000002</v>
      </c>
      <c r="C1642">
        <v>6</v>
      </c>
      <c r="D1642">
        <v>-0.11940000000000001</v>
      </c>
      <c r="E1642">
        <v>-830</v>
      </c>
      <c r="F1642">
        <v>0</v>
      </c>
    </row>
    <row r="1643" spans="1:6">
      <c r="A1643">
        <v>62.496093999999999</v>
      </c>
      <c r="B1643">
        <v>-5.4617000000000004</v>
      </c>
      <c r="C1643">
        <v>6</v>
      </c>
      <c r="D1643">
        <v>-9.1999999999999998E-2</v>
      </c>
      <c r="E1643">
        <v>-902</v>
      </c>
      <c r="F1643">
        <v>0</v>
      </c>
    </row>
    <row r="1644" spans="1:6">
      <c r="A1644">
        <v>62.527631999999997</v>
      </c>
      <c r="B1644">
        <v>-5.2678000000000003</v>
      </c>
      <c r="C1644">
        <v>6</v>
      </c>
      <c r="D1644">
        <v>-9.1999999999999998E-2</v>
      </c>
      <c r="E1644">
        <v>-808</v>
      </c>
      <c r="F1644">
        <v>0</v>
      </c>
    </row>
    <row r="1645" spans="1:6">
      <c r="A1645">
        <v>62.560048999999999</v>
      </c>
      <c r="B1645">
        <v>-5.0778999999999996</v>
      </c>
      <c r="C1645">
        <v>6</v>
      </c>
      <c r="D1645">
        <v>-6.4600000000000005E-2</v>
      </c>
      <c r="E1645">
        <v>-840</v>
      </c>
      <c r="F1645">
        <v>0</v>
      </c>
    </row>
    <row r="1646" spans="1:6">
      <c r="A1646">
        <v>62.592072999999999</v>
      </c>
      <c r="B1646">
        <v>-4.8853</v>
      </c>
      <c r="C1646">
        <v>6</v>
      </c>
      <c r="D1646">
        <v>-6.4600000000000005E-2</v>
      </c>
      <c r="E1646">
        <v>-854</v>
      </c>
      <c r="F1646">
        <v>0</v>
      </c>
    </row>
    <row r="1647" spans="1:6">
      <c r="A1647">
        <v>62.624053000000004</v>
      </c>
      <c r="B1647">
        <v>-4.6923000000000004</v>
      </c>
      <c r="C1647">
        <v>6</v>
      </c>
      <c r="D1647">
        <v>-3.7199999999999997E-2</v>
      </c>
      <c r="E1647">
        <v>-846</v>
      </c>
      <c r="F1647">
        <v>0</v>
      </c>
    </row>
    <row r="1648" spans="1:6">
      <c r="A1648">
        <v>62.656143999999998</v>
      </c>
      <c r="B1648">
        <v>-4.5003000000000002</v>
      </c>
      <c r="C1648">
        <v>6</v>
      </c>
      <c r="D1648">
        <v>0.12720000000000001</v>
      </c>
      <c r="E1648">
        <v>-818</v>
      </c>
      <c r="F1648">
        <v>0</v>
      </c>
    </row>
    <row r="1649" spans="1:6">
      <c r="A1649">
        <v>62.688147000000001</v>
      </c>
      <c r="B1649">
        <v>-4.3097000000000003</v>
      </c>
      <c r="C1649">
        <v>6</v>
      </c>
      <c r="D1649">
        <v>1.7600000000000001E-2</v>
      </c>
      <c r="E1649">
        <v>-868</v>
      </c>
      <c r="F1649">
        <v>0</v>
      </c>
    </row>
    <row r="1650" spans="1:6">
      <c r="A1650">
        <v>62.720078999999998</v>
      </c>
      <c r="B1650">
        <v>-4.1185999999999998</v>
      </c>
      <c r="C1650">
        <v>6</v>
      </c>
      <c r="D1650">
        <v>7.2400000000000006E-2</v>
      </c>
      <c r="E1650">
        <v>-900</v>
      </c>
      <c r="F1650">
        <v>0</v>
      </c>
    </row>
    <row r="1651" spans="1:6">
      <c r="A1651">
        <v>62.752051000000002</v>
      </c>
      <c r="B1651">
        <v>-3.927</v>
      </c>
      <c r="C1651">
        <v>6</v>
      </c>
      <c r="D1651">
        <v>7.2400000000000006E-2</v>
      </c>
      <c r="E1651">
        <v>-838</v>
      </c>
      <c r="F1651">
        <v>0</v>
      </c>
    </row>
    <row r="1652" spans="1:6">
      <c r="A1652">
        <v>62.784253999999997</v>
      </c>
      <c r="B1652">
        <v>-3.7382</v>
      </c>
      <c r="C1652">
        <v>6</v>
      </c>
      <c r="D1652">
        <v>0.12720000000000001</v>
      </c>
      <c r="E1652">
        <v>-638</v>
      </c>
      <c r="F1652">
        <v>0</v>
      </c>
    </row>
    <row r="1653" spans="1:6">
      <c r="A1653">
        <v>62.816237999999998</v>
      </c>
      <c r="B1653">
        <v>-3.5476999999999999</v>
      </c>
      <c r="C1653">
        <v>6</v>
      </c>
      <c r="D1653">
        <v>0.2094</v>
      </c>
      <c r="E1653">
        <v>-706</v>
      </c>
      <c r="F1653">
        <v>0</v>
      </c>
    </row>
    <row r="1654" spans="1:6">
      <c r="A1654">
        <v>62.847862999999997</v>
      </c>
      <c r="B1654">
        <v>-3.3580000000000001</v>
      </c>
      <c r="C1654">
        <v>6</v>
      </c>
      <c r="D1654">
        <v>0.29160000000000003</v>
      </c>
      <c r="E1654">
        <v>-636</v>
      </c>
      <c r="F1654">
        <v>0</v>
      </c>
    </row>
    <row r="1655" spans="1:6">
      <c r="A1655">
        <v>62.880240000000001</v>
      </c>
      <c r="B1655">
        <v>-3.1717</v>
      </c>
      <c r="C1655">
        <v>6</v>
      </c>
      <c r="D1655">
        <v>0.42859999999999998</v>
      </c>
      <c r="E1655">
        <v>-600</v>
      </c>
      <c r="F1655">
        <v>0</v>
      </c>
    </row>
    <row r="1656" spans="1:6">
      <c r="A1656">
        <v>62.912312999999997</v>
      </c>
      <c r="B1656">
        <v>-2.9813000000000001</v>
      </c>
      <c r="C1656">
        <v>6</v>
      </c>
      <c r="D1656">
        <v>0.56559999999999999</v>
      </c>
      <c r="E1656">
        <v>-520</v>
      </c>
      <c r="F1656">
        <v>0</v>
      </c>
    </row>
    <row r="1657" spans="1:6">
      <c r="A1657">
        <v>62.944178000000001</v>
      </c>
      <c r="B1657">
        <v>-2.7946</v>
      </c>
      <c r="C1657">
        <v>6</v>
      </c>
      <c r="D1657">
        <v>0.81220000000000003</v>
      </c>
      <c r="E1657">
        <v>-390</v>
      </c>
      <c r="F1657">
        <v>0</v>
      </c>
    </row>
    <row r="1658" spans="1:6">
      <c r="A1658">
        <v>62.976475999999998</v>
      </c>
      <c r="B1658">
        <v>-2.6067</v>
      </c>
      <c r="C1658">
        <v>6</v>
      </c>
      <c r="D1658">
        <v>1.0862000000000001</v>
      </c>
      <c r="E1658">
        <v>-304</v>
      </c>
      <c r="F1658">
        <v>0</v>
      </c>
    </row>
    <row r="1659" spans="1:6">
      <c r="A1659">
        <v>63.008177000000003</v>
      </c>
      <c r="B1659">
        <v>-2.415</v>
      </c>
      <c r="C1659">
        <v>6</v>
      </c>
      <c r="D1659">
        <v>1.4423999999999999</v>
      </c>
      <c r="E1659">
        <v>-240</v>
      </c>
      <c r="F1659">
        <v>0</v>
      </c>
    </row>
    <row r="1660" spans="1:6">
      <c r="A1660">
        <v>63.040211999999997</v>
      </c>
      <c r="B1660">
        <v>-2.2442000000000002</v>
      </c>
      <c r="C1660">
        <v>6</v>
      </c>
      <c r="D1660">
        <v>1.8260000000000001</v>
      </c>
      <c r="E1660">
        <v>317</v>
      </c>
      <c r="F1660">
        <v>0</v>
      </c>
    </row>
    <row r="1661" spans="1:6">
      <c r="A1661">
        <v>63.072380000000003</v>
      </c>
      <c r="B1661">
        <v>-2.0480999999999998</v>
      </c>
      <c r="C1661">
        <v>6</v>
      </c>
      <c r="D1661">
        <v>2.2096</v>
      </c>
      <c r="E1661">
        <v>429</v>
      </c>
      <c r="F1661">
        <v>0</v>
      </c>
    </row>
    <row r="1662" spans="1:6">
      <c r="A1662">
        <v>63.104384000000003</v>
      </c>
      <c r="B1662">
        <v>-1.8662000000000001</v>
      </c>
      <c r="C1662">
        <v>6</v>
      </c>
      <c r="D1662">
        <v>2.6480000000000001</v>
      </c>
      <c r="E1662">
        <v>725</v>
      </c>
      <c r="F1662">
        <v>0</v>
      </c>
    </row>
    <row r="1663" spans="1:6">
      <c r="A1663">
        <v>63.136319999999998</v>
      </c>
      <c r="B1663">
        <v>-1.6868000000000001</v>
      </c>
      <c r="C1663">
        <v>6</v>
      </c>
      <c r="D1663">
        <v>3.0863999999999998</v>
      </c>
      <c r="E1663">
        <v>965</v>
      </c>
      <c r="F1663">
        <v>0</v>
      </c>
    </row>
    <row r="1664" spans="1:6">
      <c r="A1664">
        <v>63.168435000000002</v>
      </c>
      <c r="B1664">
        <v>-1.5076000000000001</v>
      </c>
      <c r="C1664">
        <v>6</v>
      </c>
      <c r="D1664">
        <v>3.6343999999999999</v>
      </c>
      <c r="E1664">
        <v>1331</v>
      </c>
      <c r="F1664">
        <v>0</v>
      </c>
    </row>
    <row r="1665" spans="1:6">
      <c r="A1665">
        <v>63.200437000000001</v>
      </c>
      <c r="B1665">
        <v>-1.3327</v>
      </c>
      <c r="C1665">
        <v>6</v>
      </c>
      <c r="D1665">
        <v>4.3193999999999999</v>
      </c>
      <c r="E1665">
        <v>1717</v>
      </c>
      <c r="F1665">
        <v>0</v>
      </c>
    </row>
    <row r="1666" spans="1:6">
      <c r="A1666">
        <v>63.232247999999998</v>
      </c>
      <c r="B1666">
        <v>-1.1628000000000001</v>
      </c>
      <c r="C1666">
        <v>6</v>
      </c>
      <c r="D1666">
        <v>5.1962000000000002</v>
      </c>
      <c r="E1666">
        <v>2201</v>
      </c>
      <c r="F1666">
        <v>0</v>
      </c>
    </row>
    <row r="1667" spans="1:6">
      <c r="A1667">
        <v>63.264363000000003</v>
      </c>
      <c r="B1667">
        <v>-1.0006999999999999</v>
      </c>
      <c r="C1667">
        <v>6</v>
      </c>
      <c r="D1667">
        <v>6.21</v>
      </c>
      <c r="E1667">
        <v>2899</v>
      </c>
      <c r="F1667">
        <v>0</v>
      </c>
    </row>
    <row r="1668" spans="1:6">
      <c r="A1668">
        <v>63.296289000000002</v>
      </c>
      <c r="B1668">
        <v>-0.85260000000000002</v>
      </c>
      <c r="C1668">
        <v>6</v>
      </c>
      <c r="D1668">
        <v>7.4977999999999998</v>
      </c>
      <c r="E1668">
        <v>3943</v>
      </c>
      <c r="F1668">
        <v>0</v>
      </c>
    </row>
    <row r="1669" spans="1:6">
      <c r="A1669">
        <v>63.328308999999997</v>
      </c>
      <c r="B1669">
        <v>-0.71599999999999997</v>
      </c>
      <c r="C1669">
        <v>6</v>
      </c>
      <c r="D1669">
        <v>9.2788000000000004</v>
      </c>
      <c r="E1669">
        <v>5163</v>
      </c>
      <c r="F1669">
        <v>0</v>
      </c>
    </row>
    <row r="1670" spans="1:6">
      <c r="A1670">
        <v>63.360413000000001</v>
      </c>
      <c r="B1670">
        <v>-0.59350000000000003</v>
      </c>
      <c r="C1670">
        <v>6</v>
      </c>
      <c r="D1670">
        <v>11.9092</v>
      </c>
      <c r="E1670">
        <v>6755</v>
      </c>
      <c r="F1670">
        <v>0</v>
      </c>
    </row>
    <row r="1671" spans="1:6">
      <c r="A1671">
        <v>63.408096999999998</v>
      </c>
      <c r="B1671">
        <v>-0.49349999999999999</v>
      </c>
      <c r="C1671">
        <v>6</v>
      </c>
      <c r="D1671">
        <v>15.279400000000001</v>
      </c>
      <c r="E1671">
        <v>8863</v>
      </c>
      <c r="F1671">
        <v>1</v>
      </c>
    </row>
    <row r="1672" spans="1:6">
      <c r="A1672">
        <v>63.440021999999999</v>
      </c>
      <c r="B1672">
        <v>-0.41489999999999999</v>
      </c>
      <c r="C1672">
        <v>0</v>
      </c>
      <c r="D1672">
        <v>17.553599999999999</v>
      </c>
      <c r="E1672">
        <v>9393</v>
      </c>
      <c r="F1672">
        <v>1</v>
      </c>
    </row>
    <row r="1673" spans="1:6">
      <c r="A1673">
        <v>63.472389999999997</v>
      </c>
      <c r="B1673">
        <v>-0.40939999999999999</v>
      </c>
      <c r="C1673">
        <v>0</v>
      </c>
      <c r="D1673">
        <v>17.498799999999999</v>
      </c>
      <c r="E1673">
        <v>9337</v>
      </c>
      <c r="F1673">
        <v>1</v>
      </c>
    </row>
    <row r="1674" spans="1:6">
      <c r="A1674">
        <v>63.504005999999997</v>
      </c>
      <c r="B1674">
        <v>-0.40710000000000002</v>
      </c>
      <c r="C1674">
        <v>0</v>
      </c>
      <c r="D1674">
        <v>17.443999999999999</v>
      </c>
      <c r="E1674">
        <v>9299</v>
      </c>
      <c r="F1674">
        <v>1</v>
      </c>
    </row>
    <row r="1675" spans="1:6">
      <c r="A1675">
        <v>63.536135999999999</v>
      </c>
      <c r="B1675">
        <v>-0.40600000000000003</v>
      </c>
      <c r="C1675">
        <v>0</v>
      </c>
      <c r="D1675">
        <v>17.389199999999999</v>
      </c>
      <c r="E1675">
        <v>9277</v>
      </c>
      <c r="F1675">
        <v>1</v>
      </c>
    </row>
    <row r="1676" spans="1:6">
      <c r="A1676">
        <v>63.568413999999997</v>
      </c>
      <c r="B1676">
        <v>-0.4052</v>
      </c>
      <c r="C1676">
        <v>0</v>
      </c>
      <c r="D1676">
        <v>17.443999999999999</v>
      </c>
      <c r="E1676">
        <v>9263</v>
      </c>
      <c r="F1676">
        <v>1</v>
      </c>
    </row>
    <row r="1677" spans="1:6">
      <c r="A1677">
        <v>63.600121999999999</v>
      </c>
      <c r="B1677">
        <v>-0.40429999999999999</v>
      </c>
      <c r="C1677">
        <v>0</v>
      </c>
      <c r="D1677">
        <v>17.389199999999999</v>
      </c>
      <c r="E1677">
        <v>9247</v>
      </c>
      <c r="F1677">
        <v>1</v>
      </c>
    </row>
    <row r="1678" spans="1:6">
      <c r="A1678">
        <v>63.632427999999997</v>
      </c>
      <c r="B1678">
        <v>-0.40389999999999998</v>
      </c>
      <c r="C1678">
        <v>0</v>
      </c>
      <c r="D1678">
        <v>17.334399999999999</v>
      </c>
      <c r="E1678">
        <v>9239</v>
      </c>
      <c r="F1678">
        <v>1</v>
      </c>
    </row>
    <row r="1679" spans="1:6">
      <c r="A1679">
        <v>63.664521000000001</v>
      </c>
      <c r="B1679">
        <v>-0.40350000000000003</v>
      </c>
      <c r="C1679">
        <v>0</v>
      </c>
      <c r="D1679">
        <v>17.416599999999999</v>
      </c>
      <c r="E1679">
        <v>9229</v>
      </c>
      <c r="F1679">
        <v>1</v>
      </c>
    </row>
    <row r="1680" spans="1:6">
      <c r="A1680">
        <v>63.696475999999997</v>
      </c>
      <c r="B1680">
        <v>-0.40300000000000002</v>
      </c>
      <c r="C1680">
        <v>0</v>
      </c>
      <c r="D1680">
        <v>17.416599999999999</v>
      </c>
      <c r="E1680">
        <v>9219</v>
      </c>
      <c r="F1680">
        <v>1</v>
      </c>
    </row>
    <row r="1681" spans="1:6">
      <c r="A1681">
        <v>63.728149000000002</v>
      </c>
      <c r="B1681">
        <v>-0.40260000000000001</v>
      </c>
      <c r="C1681">
        <v>0</v>
      </c>
      <c r="D1681">
        <v>17.334399999999999</v>
      </c>
      <c r="E1681">
        <v>9213</v>
      </c>
      <c r="F1681">
        <v>1</v>
      </c>
    </row>
    <row r="1682" spans="1:6">
      <c r="A1682">
        <v>63.76041</v>
      </c>
      <c r="B1682">
        <v>-0.40229999999999999</v>
      </c>
      <c r="C1682">
        <v>0</v>
      </c>
      <c r="D1682">
        <v>17.361799999999999</v>
      </c>
      <c r="E1682">
        <v>9209</v>
      </c>
      <c r="F1682">
        <v>1</v>
      </c>
    </row>
    <row r="1683" spans="1:6">
      <c r="A1683">
        <v>63.792423999999997</v>
      </c>
      <c r="B1683">
        <v>-0.40210000000000001</v>
      </c>
      <c r="C1683">
        <v>0</v>
      </c>
      <c r="D1683">
        <v>17.334399999999999</v>
      </c>
      <c r="E1683">
        <v>9203</v>
      </c>
      <c r="F1683">
        <v>1</v>
      </c>
    </row>
    <row r="1684" spans="1:6">
      <c r="A1684">
        <v>63.824621</v>
      </c>
      <c r="B1684">
        <v>-0.4017</v>
      </c>
      <c r="C1684">
        <v>0</v>
      </c>
      <c r="D1684">
        <v>17.334399999999999</v>
      </c>
      <c r="E1684">
        <v>9197</v>
      </c>
      <c r="F1684">
        <v>1</v>
      </c>
    </row>
    <row r="1685" spans="1:6">
      <c r="A1685">
        <v>63.856651999999997</v>
      </c>
      <c r="B1685">
        <v>-0.40150000000000002</v>
      </c>
      <c r="C1685">
        <v>0</v>
      </c>
      <c r="D1685">
        <v>17.389199999999999</v>
      </c>
      <c r="E1685">
        <v>9191</v>
      </c>
      <c r="F1685">
        <v>1</v>
      </c>
    </row>
    <row r="1686" spans="1:6">
      <c r="A1686">
        <v>63.888697999999998</v>
      </c>
      <c r="B1686">
        <v>-0.40129999999999999</v>
      </c>
      <c r="C1686">
        <v>0</v>
      </c>
      <c r="D1686">
        <v>17.361799999999999</v>
      </c>
      <c r="E1686">
        <v>9187</v>
      </c>
      <c r="F1686">
        <v>1</v>
      </c>
    </row>
    <row r="1687" spans="1:6">
      <c r="A1687">
        <v>63.920681999999999</v>
      </c>
      <c r="B1687">
        <v>-0.40100000000000002</v>
      </c>
      <c r="C1687">
        <v>0</v>
      </c>
      <c r="D1687">
        <v>17.279599999999999</v>
      </c>
      <c r="E1687">
        <v>9183</v>
      </c>
      <c r="F1687">
        <v>1</v>
      </c>
    </row>
    <row r="1688" spans="1:6">
      <c r="A1688">
        <v>63.952561000000003</v>
      </c>
      <c r="B1688">
        <v>-0.40089999999999998</v>
      </c>
      <c r="C1688">
        <v>0</v>
      </c>
      <c r="D1688">
        <v>17.334399999999999</v>
      </c>
      <c r="E1688">
        <v>9181</v>
      </c>
      <c r="F1688">
        <v>1</v>
      </c>
    </row>
    <row r="1689" spans="1:6">
      <c r="A1689">
        <v>63.984701000000001</v>
      </c>
      <c r="B1689">
        <v>-0.4007</v>
      </c>
      <c r="C1689">
        <v>0</v>
      </c>
      <c r="D1689">
        <v>17.252199999999998</v>
      </c>
      <c r="E1689">
        <v>9177</v>
      </c>
      <c r="F1689">
        <v>1</v>
      </c>
    </row>
    <row r="1690" spans="1:6">
      <c r="A1690">
        <v>64.016705000000002</v>
      </c>
      <c r="B1690">
        <v>-0.40060000000000001</v>
      </c>
      <c r="C1690">
        <v>0</v>
      </c>
      <c r="D1690">
        <v>17.224799999999998</v>
      </c>
      <c r="E1690">
        <v>9173</v>
      </c>
      <c r="F1690">
        <v>1</v>
      </c>
    </row>
    <row r="1691" spans="1:6">
      <c r="A1691">
        <v>64.048886999999993</v>
      </c>
      <c r="B1691">
        <v>-0.40029999999999999</v>
      </c>
      <c r="C1691">
        <v>0</v>
      </c>
      <c r="D1691">
        <v>17.306999999999999</v>
      </c>
      <c r="E1691">
        <v>9169</v>
      </c>
      <c r="F1691">
        <v>1</v>
      </c>
    </row>
    <row r="1692" spans="1:6">
      <c r="A1692">
        <v>64.080717000000007</v>
      </c>
      <c r="B1692">
        <v>-0.4002</v>
      </c>
      <c r="C1692">
        <v>0</v>
      </c>
      <c r="D1692">
        <v>17.334399999999999</v>
      </c>
      <c r="E1692">
        <v>9165</v>
      </c>
      <c r="F1692">
        <v>1</v>
      </c>
    </row>
    <row r="1693" spans="1:6">
      <c r="A1693">
        <v>64.112674999999996</v>
      </c>
      <c r="B1693">
        <v>-0.4</v>
      </c>
      <c r="C1693">
        <v>0</v>
      </c>
      <c r="D1693">
        <v>17.306999999999999</v>
      </c>
      <c r="E1693">
        <v>9161</v>
      </c>
      <c r="F1693">
        <v>1</v>
      </c>
    </row>
    <row r="1694" spans="1:6">
      <c r="A1694">
        <v>64.144761000000003</v>
      </c>
      <c r="B1694">
        <v>-0.3997</v>
      </c>
      <c r="C1694">
        <v>0</v>
      </c>
      <c r="D1694">
        <v>17.334399999999999</v>
      </c>
      <c r="E1694">
        <v>9155</v>
      </c>
      <c r="F1694">
        <v>1</v>
      </c>
    </row>
    <row r="1695" spans="1:6">
      <c r="A1695">
        <v>64.176649999999995</v>
      </c>
      <c r="B1695">
        <v>-0.39950000000000002</v>
      </c>
      <c r="C1695">
        <v>0</v>
      </c>
      <c r="D1695">
        <v>17.252199999999998</v>
      </c>
      <c r="E1695">
        <v>9151</v>
      </c>
      <c r="F1695">
        <v>1</v>
      </c>
    </row>
    <row r="1696" spans="1:6">
      <c r="A1696">
        <v>64.208849999999998</v>
      </c>
      <c r="B1696">
        <v>-0.39929999999999999</v>
      </c>
      <c r="C1696">
        <v>0</v>
      </c>
      <c r="D1696">
        <v>17.306999999999999</v>
      </c>
      <c r="E1696">
        <v>9149</v>
      </c>
      <c r="F1696">
        <v>1</v>
      </c>
    </row>
    <row r="1697" spans="1:6">
      <c r="A1697">
        <v>64.240752999999998</v>
      </c>
      <c r="B1697">
        <v>-0.3992</v>
      </c>
      <c r="C1697">
        <v>0</v>
      </c>
      <c r="D1697">
        <v>17.252199999999998</v>
      </c>
      <c r="E1697">
        <v>9147</v>
      </c>
      <c r="F1697">
        <v>1</v>
      </c>
    </row>
    <row r="1698" spans="1:6">
      <c r="A1698">
        <v>64.272655999999998</v>
      </c>
      <c r="B1698">
        <v>-0.3992</v>
      </c>
      <c r="C1698">
        <v>0</v>
      </c>
      <c r="D1698">
        <v>17.252199999999998</v>
      </c>
      <c r="E1698">
        <v>9145</v>
      </c>
      <c r="F1698">
        <v>1</v>
      </c>
    </row>
    <row r="1699" spans="1:6">
      <c r="A1699">
        <v>64.304731000000004</v>
      </c>
      <c r="B1699">
        <v>-0.39900000000000002</v>
      </c>
      <c r="C1699">
        <v>0</v>
      </c>
      <c r="D1699">
        <v>17.252199999999998</v>
      </c>
      <c r="E1699">
        <v>9143</v>
      </c>
      <c r="F1699">
        <v>1</v>
      </c>
    </row>
    <row r="1700" spans="1:6">
      <c r="A1700">
        <v>64.336802000000006</v>
      </c>
      <c r="B1700">
        <v>-0.39889999999999998</v>
      </c>
      <c r="C1700">
        <v>0</v>
      </c>
      <c r="D1700">
        <v>17.306999999999999</v>
      </c>
      <c r="E1700">
        <v>9141</v>
      </c>
      <c r="F1700">
        <v>1</v>
      </c>
    </row>
    <row r="1701" spans="1:6">
      <c r="A1701">
        <v>64.368950999999996</v>
      </c>
      <c r="B1701">
        <v>-0.39879999999999999</v>
      </c>
      <c r="C1701">
        <v>0</v>
      </c>
      <c r="D1701">
        <v>17.252199999999998</v>
      </c>
      <c r="E1701">
        <v>9139</v>
      </c>
      <c r="F1701">
        <v>1</v>
      </c>
    </row>
    <row r="1702" spans="1:6">
      <c r="A1702">
        <v>64.400782000000007</v>
      </c>
      <c r="B1702">
        <v>-0.3987</v>
      </c>
      <c r="C1702">
        <v>0</v>
      </c>
      <c r="D1702">
        <v>17.224799999999998</v>
      </c>
      <c r="E1702">
        <v>9135</v>
      </c>
      <c r="F1702">
        <v>1</v>
      </c>
    </row>
    <row r="1703" spans="1:6">
      <c r="A1703">
        <v>64.432950000000005</v>
      </c>
      <c r="B1703">
        <v>-0.39850000000000002</v>
      </c>
      <c r="C1703">
        <v>0</v>
      </c>
      <c r="D1703">
        <v>17.224799999999998</v>
      </c>
      <c r="E1703">
        <v>9133</v>
      </c>
      <c r="F1703">
        <v>1</v>
      </c>
    </row>
    <row r="1704" spans="1:6">
      <c r="A1704">
        <v>64.465065999999993</v>
      </c>
      <c r="B1704">
        <v>-0.39850000000000002</v>
      </c>
      <c r="C1704">
        <v>0</v>
      </c>
      <c r="D1704">
        <v>17.252199999999998</v>
      </c>
      <c r="E1704">
        <v>9133</v>
      </c>
      <c r="F1704">
        <v>1</v>
      </c>
    </row>
    <row r="1705" spans="1:6">
      <c r="A1705">
        <v>64.496886000000003</v>
      </c>
      <c r="B1705">
        <v>-0.39839999999999998</v>
      </c>
      <c r="C1705">
        <v>0</v>
      </c>
      <c r="D1705">
        <v>17.252199999999998</v>
      </c>
      <c r="E1705">
        <v>9129</v>
      </c>
      <c r="F1705">
        <v>1</v>
      </c>
    </row>
    <row r="1706" spans="1:6">
      <c r="A1706">
        <v>64.528874000000002</v>
      </c>
      <c r="B1706">
        <v>-0.3982</v>
      </c>
      <c r="C1706">
        <v>0</v>
      </c>
      <c r="D1706">
        <v>17.224799999999998</v>
      </c>
      <c r="E1706">
        <v>9127</v>
      </c>
      <c r="F1706">
        <v>1</v>
      </c>
    </row>
    <row r="1707" spans="1:6">
      <c r="A1707">
        <v>64.561071999999996</v>
      </c>
      <c r="B1707">
        <v>-0.39810000000000001</v>
      </c>
      <c r="C1707">
        <v>0</v>
      </c>
      <c r="D1707">
        <v>17.252199999999998</v>
      </c>
      <c r="E1707">
        <v>9125</v>
      </c>
      <c r="F1707">
        <v>1</v>
      </c>
    </row>
    <row r="1708" spans="1:6">
      <c r="A1708">
        <v>64.593091000000001</v>
      </c>
      <c r="B1708">
        <v>-0.39800000000000002</v>
      </c>
      <c r="C1708">
        <v>0</v>
      </c>
      <c r="D1708">
        <v>17.252199999999998</v>
      </c>
      <c r="E1708">
        <v>9123</v>
      </c>
      <c r="F1708">
        <v>1</v>
      </c>
    </row>
    <row r="1709" spans="1:6">
      <c r="A1709">
        <v>64.625079999999997</v>
      </c>
      <c r="B1709">
        <v>-0.39779999999999999</v>
      </c>
      <c r="C1709">
        <v>0</v>
      </c>
      <c r="D1709">
        <v>17.252199999999998</v>
      </c>
      <c r="E1709">
        <v>9119</v>
      </c>
      <c r="F1709">
        <v>1</v>
      </c>
    </row>
    <row r="1710" spans="1:6">
      <c r="A1710">
        <v>64.656924000000004</v>
      </c>
      <c r="B1710">
        <v>-0.39779999999999999</v>
      </c>
      <c r="C1710">
        <v>0</v>
      </c>
      <c r="D1710">
        <v>17.224799999999998</v>
      </c>
      <c r="E1710">
        <v>9119</v>
      </c>
      <c r="F1710">
        <v>1</v>
      </c>
    </row>
    <row r="1711" spans="1:6">
      <c r="A1711">
        <v>64.688957000000002</v>
      </c>
      <c r="B1711">
        <v>-0.39779999999999999</v>
      </c>
      <c r="C1711">
        <v>0</v>
      </c>
      <c r="D1711">
        <v>17.224799999999998</v>
      </c>
      <c r="E1711">
        <v>9119</v>
      </c>
      <c r="F1711">
        <v>1</v>
      </c>
    </row>
    <row r="1712" spans="1:6">
      <c r="A1712">
        <v>64.720978000000002</v>
      </c>
      <c r="B1712">
        <v>-0.3977</v>
      </c>
      <c r="C1712">
        <v>0</v>
      </c>
      <c r="D1712">
        <v>17.115200000000002</v>
      </c>
      <c r="E1712">
        <v>9115</v>
      </c>
      <c r="F1712">
        <v>1</v>
      </c>
    </row>
    <row r="1713" spans="1:6">
      <c r="A1713">
        <v>64.752948000000004</v>
      </c>
      <c r="B1713">
        <v>-0.39760000000000001</v>
      </c>
      <c r="C1713">
        <v>0</v>
      </c>
      <c r="D1713">
        <v>17.115200000000002</v>
      </c>
      <c r="E1713">
        <v>9113</v>
      </c>
      <c r="F1713">
        <v>1</v>
      </c>
    </row>
    <row r="1714" spans="1:6">
      <c r="A1714">
        <v>64.785141999999993</v>
      </c>
      <c r="B1714">
        <v>-0.39750000000000002</v>
      </c>
      <c r="C1714">
        <v>0</v>
      </c>
      <c r="D1714">
        <v>17.197399999999998</v>
      </c>
      <c r="E1714">
        <v>9111</v>
      </c>
      <c r="F1714">
        <v>1</v>
      </c>
    </row>
    <row r="1715" spans="1:6">
      <c r="A1715">
        <v>64.817158000000006</v>
      </c>
      <c r="B1715">
        <v>-0.39729999999999999</v>
      </c>
      <c r="C1715">
        <v>0</v>
      </c>
      <c r="D1715">
        <v>17.142600000000002</v>
      </c>
      <c r="E1715">
        <v>9109</v>
      </c>
      <c r="F1715">
        <v>1</v>
      </c>
    </row>
    <row r="1716" spans="1:6">
      <c r="A1716">
        <v>64.849207000000007</v>
      </c>
      <c r="B1716">
        <v>-0.39729999999999999</v>
      </c>
      <c r="C1716">
        <v>0</v>
      </c>
      <c r="D1716">
        <v>17.197399999999998</v>
      </c>
      <c r="E1716">
        <v>9107</v>
      </c>
      <c r="F1716">
        <v>1</v>
      </c>
    </row>
    <row r="1717" spans="1:6">
      <c r="A1717">
        <v>64.881046999999995</v>
      </c>
      <c r="B1717">
        <v>-0.3972</v>
      </c>
      <c r="C1717">
        <v>0</v>
      </c>
      <c r="D1717">
        <v>17.224799999999998</v>
      </c>
      <c r="E1717">
        <v>9107</v>
      </c>
      <c r="F1717">
        <v>1</v>
      </c>
    </row>
    <row r="1718" spans="1:6">
      <c r="A1718">
        <v>64.913287999999994</v>
      </c>
      <c r="B1718">
        <v>-0.39710000000000001</v>
      </c>
      <c r="C1718">
        <v>0</v>
      </c>
      <c r="D1718">
        <v>17.224799999999998</v>
      </c>
      <c r="E1718">
        <v>9105</v>
      </c>
      <c r="F1718">
        <v>1</v>
      </c>
    </row>
    <row r="1719" spans="1:6">
      <c r="A1719">
        <v>64.945234999999997</v>
      </c>
      <c r="B1719">
        <v>-0.39710000000000001</v>
      </c>
      <c r="C1719">
        <v>0</v>
      </c>
      <c r="D1719">
        <v>17.115200000000002</v>
      </c>
      <c r="E1719">
        <v>9105</v>
      </c>
      <c r="F1719">
        <v>1</v>
      </c>
    </row>
    <row r="1720" spans="1:6">
      <c r="A1720">
        <v>64.977138999999994</v>
      </c>
      <c r="B1720">
        <v>-0.39700000000000002</v>
      </c>
      <c r="C1720">
        <v>0</v>
      </c>
      <c r="D1720">
        <v>17.224799999999998</v>
      </c>
      <c r="E1720">
        <v>9103</v>
      </c>
      <c r="F1720">
        <v>1</v>
      </c>
    </row>
    <row r="1721" spans="1:6">
      <c r="A1721">
        <v>65.009343000000001</v>
      </c>
      <c r="B1721">
        <v>-0.39689999999999998</v>
      </c>
      <c r="C1721">
        <v>0</v>
      </c>
      <c r="D1721">
        <v>17.197399999999998</v>
      </c>
      <c r="E1721">
        <v>9101</v>
      </c>
      <c r="F1721">
        <v>1</v>
      </c>
    </row>
    <row r="1722" spans="1:6">
      <c r="A1722">
        <v>65.041151999999997</v>
      </c>
      <c r="B1722">
        <v>-0.39679999999999999</v>
      </c>
      <c r="C1722">
        <v>0</v>
      </c>
      <c r="D1722">
        <v>17.142600000000002</v>
      </c>
      <c r="E1722">
        <v>9099</v>
      </c>
      <c r="F1722">
        <v>1</v>
      </c>
    </row>
    <row r="1723" spans="1:6">
      <c r="A1723">
        <v>65.073189999999997</v>
      </c>
      <c r="B1723">
        <v>-0.3967</v>
      </c>
      <c r="C1723">
        <v>0</v>
      </c>
      <c r="D1723">
        <v>17.142600000000002</v>
      </c>
      <c r="E1723">
        <v>9097</v>
      </c>
      <c r="F1723">
        <v>1</v>
      </c>
    </row>
    <row r="1724" spans="1:6">
      <c r="A1724">
        <v>65.105332000000004</v>
      </c>
      <c r="B1724">
        <v>-0.3967</v>
      </c>
      <c r="C1724">
        <v>0</v>
      </c>
      <c r="D1724">
        <v>17.224799999999998</v>
      </c>
      <c r="E1724">
        <v>9097</v>
      </c>
      <c r="F1724">
        <v>1</v>
      </c>
    </row>
    <row r="1725" spans="1:6">
      <c r="A1725">
        <v>65.136988000000002</v>
      </c>
      <c r="B1725">
        <v>-0.3967</v>
      </c>
      <c r="C1725">
        <v>0</v>
      </c>
      <c r="D1725">
        <v>17.197399999999998</v>
      </c>
      <c r="E1725">
        <v>9095</v>
      </c>
      <c r="F1725">
        <v>1</v>
      </c>
    </row>
    <row r="1726" spans="1:6">
      <c r="A1726">
        <v>65.169081000000006</v>
      </c>
      <c r="B1726">
        <v>-0.39650000000000002</v>
      </c>
      <c r="C1726">
        <v>0</v>
      </c>
      <c r="D1726">
        <v>17.142600000000002</v>
      </c>
      <c r="E1726">
        <v>9093</v>
      </c>
      <c r="F1726">
        <v>1</v>
      </c>
    </row>
    <row r="1727" spans="1:6">
      <c r="A1727">
        <v>65.201193000000004</v>
      </c>
      <c r="B1727">
        <v>-0.39639999999999997</v>
      </c>
      <c r="C1727">
        <v>0</v>
      </c>
      <c r="D1727">
        <v>17.224799999999998</v>
      </c>
      <c r="E1727">
        <v>9091</v>
      </c>
      <c r="F1727">
        <v>1</v>
      </c>
    </row>
    <row r="1728" spans="1:6">
      <c r="A1728">
        <v>65.233365000000006</v>
      </c>
      <c r="B1728">
        <v>-0.39639999999999997</v>
      </c>
      <c r="C1728">
        <v>0</v>
      </c>
      <c r="D1728">
        <v>17.197399999999998</v>
      </c>
      <c r="E1728">
        <v>9091</v>
      </c>
      <c r="F1728">
        <v>1</v>
      </c>
    </row>
    <row r="1729" spans="1:6">
      <c r="A1729">
        <v>65.265353000000005</v>
      </c>
      <c r="B1729">
        <v>-0.39639999999999997</v>
      </c>
      <c r="C1729">
        <v>0</v>
      </c>
      <c r="D1729">
        <v>17.115200000000002</v>
      </c>
      <c r="E1729">
        <v>9091</v>
      </c>
      <c r="F1729">
        <v>1</v>
      </c>
    </row>
    <row r="1730" spans="1:6">
      <c r="A1730">
        <v>65.297349999999994</v>
      </c>
      <c r="B1730">
        <v>-0.39629999999999999</v>
      </c>
      <c r="C1730">
        <v>0</v>
      </c>
      <c r="D1730">
        <v>17.170000000000002</v>
      </c>
      <c r="E1730">
        <v>9089</v>
      </c>
      <c r="F1730">
        <v>1</v>
      </c>
    </row>
    <row r="1731" spans="1:6">
      <c r="A1731">
        <v>65.329257999999996</v>
      </c>
      <c r="B1731">
        <v>-0.3962</v>
      </c>
      <c r="C1731">
        <v>0</v>
      </c>
      <c r="D1731">
        <v>17.170000000000002</v>
      </c>
      <c r="E1731">
        <v>9087</v>
      </c>
      <c r="F1731">
        <v>1</v>
      </c>
    </row>
    <row r="1732" spans="1:6">
      <c r="A1732">
        <v>65.361461000000006</v>
      </c>
      <c r="B1732">
        <v>-0.39610000000000001</v>
      </c>
      <c r="C1732">
        <v>0</v>
      </c>
      <c r="D1732">
        <v>17.033000000000001</v>
      </c>
      <c r="E1732">
        <v>9085</v>
      </c>
      <c r="F1732">
        <v>1</v>
      </c>
    </row>
    <row r="1733" spans="1:6">
      <c r="A1733">
        <v>65.393516000000005</v>
      </c>
      <c r="B1733">
        <v>-0.39600000000000002</v>
      </c>
      <c r="C1733">
        <v>0</v>
      </c>
      <c r="D1733">
        <v>17.224799999999998</v>
      </c>
      <c r="E1733">
        <v>9083</v>
      </c>
      <c r="F1733">
        <v>1</v>
      </c>
    </row>
    <row r="1734" spans="1:6">
      <c r="A1734">
        <v>65.425275999999997</v>
      </c>
      <c r="B1734">
        <v>-0.39600000000000002</v>
      </c>
      <c r="C1734">
        <v>0</v>
      </c>
      <c r="D1734">
        <v>17.115200000000002</v>
      </c>
      <c r="E1734">
        <v>9083</v>
      </c>
      <c r="F1734">
        <v>1</v>
      </c>
    </row>
    <row r="1735" spans="1:6">
      <c r="A1735">
        <v>65.457560000000001</v>
      </c>
      <c r="B1735">
        <v>-0.39600000000000002</v>
      </c>
      <c r="C1735">
        <v>0</v>
      </c>
      <c r="D1735">
        <v>17.224799999999998</v>
      </c>
      <c r="E1735">
        <v>9083</v>
      </c>
      <c r="F1735">
        <v>1</v>
      </c>
    </row>
    <row r="1736" spans="1:6">
      <c r="A1736">
        <v>65.489525999999998</v>
      </c>
      <c r="B1736">
        <v>-0.39589999999999997</v>
      </c>
      <c r="C1736">
        <v>0</v>
      </c>
      <c r="D1736">
        <v>17.197399999999998</v>
      </c>
      <c r="E1736">
        <v>9081</v>
      </c>
      <c r="F1736">
        <v>1</v>
      </c>
    </row>
    <row r="1737" spans="1:6">
      <c r="A1737">
        <v>65.521659</v>
      </c>
      <c r="B1737">
        <v>-0.39589999999999997</v>
      </c>
      <c r="C1737">
        <v>0</v>
      </c>
      <c r="D1737">
        <v>17.115200000000002</v>
      </c>
      <c r="E1737">
        <v>9081</v>
      </c>
      <c r="F1737">
        <v>1</v>
      </c>
    </row>
    <row r="1738" spans="1:6">
      <c r="A1738">
        <v>65.553417999999994</v>
      </c>
      <c r="B1738">
        <v>-0.39579999999999999</v>
      </c>
      <c r="C1738">
        <v>0</v>
      </c>
      <c r="D1738">
        <v>17.170000000000002</v>
      </c>
      <c r="E1738">
        <v>9079</v>
      </c>
      <c r="F1738">
        <v>1</v>
      </c>
    </row>
    <row r="1739" spans="1:6">
      <c r="A1739">
        <v>65.585519000000005</v>
      </c>
      <c r="B1739">
        <v>-0.3957</v>
      </c>
      <c r="C1739">
        <v>0</v>
      </c>
      <c r="D1739">
        <v>17.197399999999998</v>
      </c>
      <c r="E1739">
        <v>9077</v>
      </c>
      <c r="F1739">
        <v>1</v>
      </c>
    </row>
    <row r="1740" spans="1:6">
      <c r="A1740">
        <v>65.617223999999993</v>
      </c>
      <c r="B1740">
        <v>-0.3957</v>
      </c>
      <c r="C1740">
        <v>0</v>
      </c>
      <c r="D1740">
        <v>17.170000000000002</v>
      </c>
      <c r="E1740">
        <v>9077</v>
      </c>
      <c r="F1740">
        <v>1</v>
      </c>
    </row>
    <row r="1741" spans="1:6">
      <c r="A1741">
        <v>65.649437000000006</v>
      </c>
      <c r="B1741">
        <v>-0.3957</v>
      </c>
      <c r="C1741">
        <v>0</v>
      </c>
      <c r="D1741">
        <v>17.142600000000002</v>
      </c>
      <c r="E1741">
        <v>9077</v>
      </c>
      <c r="F1741">
        <v>1</v>
      </c>
    </row>
    <row r="1742" spans="1:6">
      <c r="A1742">
        <v>65.681459000000004</v>
      </c>
      <c r="B1742">
        <v>-0.3957</v>
      </c>
      <c r="C1742">
        <v>0</v>
      </c>
      <c r="D1742">
        <v>17.115200000000002</v>
      </c>
      <c r="E1742">
        <v>9077</v>
      </c>
      <c r="F1742">
        <v>1</v>
      </c>
    </row>
    <row r="1743" spans="1:6">
      <c r="A1743">
        <v>65.713530000000006</v>
      </c>
      <c r="B1743">
        <v>-0.39560000000000001</v>
      </c>
      <c r="C1743">
        <v>0</v>
      </c>
      <c r="D1743">
        <v>17.224799999999998</v>
      </c>
      <c r="E1743">
        <v>9075</v>
      </c>
      <c r="F1743">
        <v>1</v>
      </c>
    </row>
    <row r="1744" spans="1:6">
      <c r="A1744">
        <v>65.745484000000005</v>
      </c>
      <c r="B1744">
        <v>-0.39560000000000001</v>
      </c>
      <c r="C1744">
        <v>0</v>
      </c>
      <c r="D1744">
        <v>17.142600000000002</v>
      </c>
      <c r="E1744">
        <v>9073</v>
      </c>
      <c r="F1744">
        <v>1</v>
      </c>
    </row>
    <row r="1745" spans="1:6">
      <c r="A1745">
        <v>65.777556000000004</v>
      </c>
      <c r="B1745">
        <v>-0.39550000000000002</v>
      </c>
      <c r="C1745">
        <v>0</v>
      </c>
      <c r="D1745">
        <v>17.115200000000002</v>
      </c>
      <c r="E1745">
        <v>9073</v>
      </c>
      <c r="F1745">
        <v>1</v>
      </c>
    </row>
    <row r="1746" spans="1:6">
      <c r="A1746">
        <v>65.809526000000005</v>
      </c>
      <c r="B1746">
        <v>-0.39550000000000002</v>
      </c>
      <c r="C1746">
        <v>0</v>
      </c>
      <c r="D1746">
        <v>17.170000000000002</v>
      </c>
      <c r="E1746">
        <v>9071</v>
      </c>
      <c r="F1746">
        <v>1</v>
      </c>
    </row>
    <row r="1747" spans="1:6">
      <c r="A1747">
        <v>65.841744000000006</v>
      </c>
      <c r="B1747">
        <v>-0.39539999999999997</v>
      </c>
      <c r="C1747">
        <v>0</v>
      </c>
      <c r="D1747">
        <v>17.197399999999998</v>
      </c>
      <c r="E1747">
        <v>9071</v>
      </c>
      <c r="F1747">
        <v>1</v>
      </c>
    </row>
    <row r="1748" spans="1:6">
      <c r="A1748">
        <v>65.873576999999997</v>
      </c>
      <c r="B1748">
        <v>-0.39529999999999998</v>
      </c>
      <c r="C1748">
        <v>0</v>
      </c>
      <c r="D1748">
        <v>17.170000000000002</v>
      </c>
      <c r="E1748">
        <v>9069</v>
      </c>
      <c r="F1748">
        <v>1</v>
      </c>
    </row>
    <row r="1749" spans="1:6">
      <c r="A1749">
        <v>65.905822999999998</v>
      </c>
      <c r="B1749">
        <v>-0.39529999999999998</v>
      </c>
      <c r="C1749">
        <v>0</v>
      </c>
      <c r="D1749">
        <v>17.115200000000002</v>
      </c>
      <c r="E1749">
        <v>9069</v>
      </c>
      <c r="F1749">
        <v>1</v>
      </c>
    </row>
    <row r="1750" spans="1:6">
      <c r="A1750">
        <v>65.937460999999999</v>
      </c>
      <c r="B1750">
        <v>-0.39529999999999998</v>
      </c>
      <c r="C1750">
        <v>0</v>
      </c>
      <c r="D1750">
        <v>17.170000000000002</v>
      </c>
      <c r="E1750">
        <v>9069</v>
      </c>
      <c r="F1750">
        <v>1</v>
      </c>
    </row>
    <row r="1751" spans="1:6">
      <c r="A1751">
        <v>65.969627000000003</v>
      </c>
      <c r="B1751">
        <v>-0.39529999999999998</v>
      </c>
      <c r="C1751">
        <v>0</v>
      </c>
      <c r="D1751">
        <v>17.087800000000001</v>
      </c>
      <c r="E1751">
        <v>9069</v>
      </c>
      <c r="F1751">
        <v>1</v>
      </c>
    </row>
    <row r="1752" spans="1:6">
      <c r="A1752">
        <v>66.001610999999997</v>
      </c>
      <c r="B1752">
        <v>-0.3952</v>
      </c>
      <c r="C1752">
        <v>0</v>
      </c>
      <c r="D1752">
        <v>17.115200000000002</v>
      </c>
      <c r="E1752">
        <v>9067</v>
      </c>
      <c r="F1752">
        <v>1</v>
      </c>
    </row>
    <row r="1753" spans="1:6">
      <c r="A1753">
        <v>66.033766</v>
      </c>
      <c r="B1753">
        <v>-0.3952</v>
      </c>
      <c r="C1753">
        <v>0</v>
      </c>
      <c r="D1753">
        <v>17.087800000000001</v>
      </c>
      <c r="E1753">
        <v>9067</v>
      </c>
      <c r="F1753">
        <v>1</v>
      </c>
    </row>
    <row r="1754" spans="1:6">
      <c r="A1754">
        <v>66.065787</v>
      </c>
      <c r="B1754">
        <v>-0.39510000000000001</v>
      </c>
      <c r="C1754">
        <v>0</v>
      </c>
      <c r="D1754">
        <v>17.115200000000002</v>
      </c>
      <c r="E1754">
        <v>9065</v>
      </c>
      <c r="F1754">
        <v>1</v>
      </c>
    </row>
    <row r="1755" spans="1:6">
      <c r="A1755">
        <v>66.097928999999993</v>
      </c>
      <c r="B1755">
        <v>-0.39510000000000001</v>
      </c>
      <c r="C1755">
        <v>0</v>
      </c>
      <c r="D1755">
        <v>17.142600000000002</v>
      </c>
      <c r="E1755">
        <v>9065</v>
      </c>
      <c r="F1755">
        <v>1</v>
      </c>
    </row>
    <row r="1756" spans="1:6">
      <c r="A1756">
        <v>66.129976999999997</v>
      </c>
      <c r="B1756">
        <v>-0.39500000000000002</v>
      </c>
      <c r="C1756">
        <v>0</v>
      </c>
      <c r="D1756">
        <v>17.115200000000002</v>
      </c>
      <c r="E1756">
        <v>9063</v>
      </c>
      <c r="F1756">
        <v>1</v>
      </c>
    </row>
    <row r="1757" spans="1:6">
      <c r="A1757">
        <v>66.161839000000001</v>
      </c>
      <c r="B1757">
        <v>-0.39500000000000002</v>
      </c>
      <c r="C1757">
        <v>0</v>
      </c>
      <c r="D1757">
        <v>17.170000000000002</v>
      </c>
      <c r="E1757">
        <v>9063</v>
      </c>
      <c r="F1757">
        <v>1</v>
      </c>
    </row>
    <row r="1758" spans="1:6">
      <c r="A1758">
        <v>66.194012999999998</v>
      </c>
      <c r="B1758">
        <v>-0.39500000000000002</v>
      </c>
      <c r="C1758">
        <v>0</v>
      </c>
      <c r="D1758">
        <v>17.115200000000002</v>
      </c>
      <c r="E1758">
        <v>9063</v>
      </c>
      <c r="F1758">
        <v>1</v>
      </c>
    </row>
    <row r="1759" spans="1:6">
      <c r="A1759">
        <v>66.225838999999993</v>
      </c>
      <c r="B1759">
        <v>-0.39500000000000002</v>
      </c>
      <c r="C1759">
        <v>0</v>
      </c>
      <c r="D1759">
        <v>17.087800000000001</v>
      </c>
      <c r="E1759">
        <v>9063</v>
      </c>
      <c r="F1759">
        <v>1</v>
      </c>
    </row>
    <row r="1760" spans="1:6">
      <c r="A1760">
        <v>66.257973000000007</v>
      </c>
      <c r="B1760">
        <v>-0.39489999999999997</v>
      </c>
      <c r="C1760">
        <v>0</v>
      </c>
      <c r="D1760">
        <v>17.142600000000002</v>
      </c>
      <c r="E1760">
        <v>9061</v>
      </c>
      <c r="F1760">
        <v>1</v>
      </c>
    </row>
    <row r="1761" spans="1:6">
      <c r="A1761">
        <v>66.289969999999997</v>
      </c>
      <c r="B1761">
        <v>-0.39489999999999997</v>
      </c>
      <c r="C1761">
        <v>0</v>
      </c>
      <c r="D1761">
        <v>17.115200000000002</v>
      </c>
      <c r="E1761">
        <v>9061</v>
      </c>
      <c r="F1761">
        <v>1</v>
      </c>
    </row>
    <row r="1762" spans="1:6">
      <c r="A1762">
        <v>66.321910000000003</v>
      </c>
      <c r="B1762">
        <v>-0.39489999999999997</v>
      </c>
      <c r="C1762">
        <v>0</v>
      </c>
      <c r="D1762">
        <v>17.170000000000002</v>
      </c>
      <c r="E1762">
        <v>9059</v>
      </c>
      <c r="F1762">
        <v>1</v>
      </c>
    </row>
    <row r="1763" spans="1:6">
      <c r="A1763">
        <v>66.353966999999997</v>
      </c>
      <c r="B1763">
        <v>-0.39479999999999998</v>
      </c>
      <c r="C1763">
        <v>0</v>
      </c>
      <c r="D1763">
        <v>17.197399999999998</v>
      </c>
      <c r="E1763">
        <v>9059</v>
      </c>
      <c r="F1763">
        <v>1</v>
      </c>
    </row>
    <row r="1764" spans="1:6">
      <c r="A1764">
        <v>66.386032</v>
      </c>
      <c r="B1764">
        <v>-0.39479999999999998</v>
      </c>
      <c r="C1764">
        <v>0</v>
      </c>
      <c r="D1764">
        <v>17.087800000000001</v>
      </c>
      <c r="E1764">
        <v>9059</v>
      </c>
      <c r="F1764">
        <v>1</v>
      </c>
    </row>
    <row r="1765" spans="1:6">
      <c r="A1765">
        <v>66.417995000000005</v>
      </c>
      <c r="B1765">
        <v>-0.3947</v>
      </c>
      <c r="C1765">
        <v>0</v>
      </c>
      <c r="D1765">
        <v>17.197399999999998</v>
      </c>
      <c r="E1765">
        <v>9057</v>
      </c>
      <c r="F1765">
        <v>1</v>
      </c>
    </row>
    <row r="1766" spans="1:6">
      <c r="A1766">
        <v>66.449618000000001</v>
      </c>
      <c r="B1766">
        <v>-0.3947</v>
      </c>
      <c r="C1766">
        <v>0</v>
      </c>
      <c r="D1766">
        <v>17.115200000000002</v>
      </c>
      <c r="E1766">
        <v>9057</v>
      </c>
      <c r="F1766">
        <v>1</v>
      </c>
    </row>
    <row r="1767" spans="1:6">
      <c r="A1767">
        <v>66.481917999999993</v>
      </c>
      <c r="B1767">
        <v>-0.39460000000000001</v>
      </c>
      <c r="C1767">
        <v>0</v>
      </c>
      <c r="D1767">
        <v>17.170000000000002</v>
      </c>
      <c r="E1767">
        <v>9055</v>
      </c>
      <c r="F1767">
        <v>1</v>
      </c>
    </row>
    <row r="1768" spans="1:6">
      <c r="A1768">
        <v>66.514122</v>
      </c>
      <c r="B1768">
        <v>-0.39460000000000001</v>
      </c>
      <c r="C1768">
        <v>0</v>
      </c>
      <c r="D1768">
        <v>17.170000000000002</v>
      </c>
      <c r="E1768">
        <v>9055</v>
      </c>
      <c r="F1768">
        <v>1</v>
      </c>
    </row>
    <row r="1769" spans="1:6">
      <c r="A1769">
        <v>66.546199000000001</v>
      </c>
      <c r="B1769">
        <v>-0.39460000000000001</v>
      </c>
      <c r="C1769">
        <v>0</v>
      </c>
      <c r="D1769">
        <v>17.115200000000002</v>
      </c>
      <c r="E1769">
        <v>9055</v>
      </c>
      <c r="F1769">
        <v>1</v>
      </c>
    </row>
    <row r="1770" spans="1:6">
      <c r="A1770">
        <v>66.578056000000004</v>
      </c>
      <c r="B1770">
        <v>-0.39460000000000001</v>
      </c>
      <c r="C1770">
        <v>0</v>
      </c>
      <c r="D1770">
        <v>17.170000000000002</v>
      </c>
      <c r="E1770">
        <v>9055</v>
      </c>
      <c r="F1770">
        <v>1</v>
      </c>
    </row>
    <row r="1771" spans="1:6">
      <c r="A1771">
        <v>66.610040999999995</v>
      </c>
      <c r="B1771">
        <v>-0.39460000000000001</v>
      </c>
      <c r="C1771">
        <v>0</v>
      </c>
      <c r="D1771">
        <v>17.087800000000001</v>
      </c>
      <c r="E1771">
        <v>9055</v>
      </c>
      <c r="F1771">
        <v>1</v>
      </c>
    </row>
    <row r="1772" spans="1:6">
      <c r="A1772">
        <v>66.642145999999997</v>
      </c>
      <c r="B1772">
        <v>-0.39460000000000001</v>
      </c>
      <c r="C1772">
        <v>0</v>
      </c>
      <c r="D1772">
        <v>17.115200000000002</v>
      </c>
      <c r="E1772">
        <v>9055</v>
      </c>
      <c r="F1772">
        <v>1</v>
      </c>
    </row>
    <row r="1773" spans="1:6">
      <c r="A1773">
        <v>66.674071999999995</v>
      </c>
      <c r="B1773">
        <v>-0.39460000000000001</v>
      </c>
      <c r="C1773">
        <v>0</v>
      </c>
      <c r="D1773">
        <v>17.170000000000002</v>
      </c>
      <c r="E1773">
        <v>9055</v>
      </c>
      <c r="F1773">
        <v>1</v>
      </c>
    </row>
    <row r="1774" spans="1:6">
      <c r="A1774">
        <v>66.706001000000001</v>
      </c>
      <c r="B1774">
        <v>-0.39460000000000001</v>
      </c>
      <c r="C1774">
        <v>0</v>
      </c>
      <c r="D1774">
        <v>17.142600000000002</v>
      </c>
      <c r="E1774">
        <v>9055</v>
      </c>
      <c r="F1774">
        <v>1</v>
      </c>
    </row>
    <row r="1775" spans="1:6">
      <c r="A1775">
        <v>66.738032000000004</v>
      </c>
      <c r="B1775">
        <v>-0.39460000000000001</v>
      </c>
      <c r="C1775">
        <v>0</v>
      </c>
      <c r="D1775">
        <v>17.115200000000002</v>
      </c>
      <c r="E1775">
        <v>9055</v>
      </c>
      <c r="F1775">
        <v>1</v>
      </c>
    </row>
    <row r="1776" spans="1:6">
      <c r="A1776">
        <v>66.770061999999996</v>
      </c>
      <c r="B1776">
        <v>-0.39460000000000001</v>
      </c>
      <c r="C1776">
        <v>0</v>
      </c>
      <c r="D1776">
        <v>17.115200000000002</v>
      </c>
      <c r="E1776">
        <v>9055</v>
      </c>
      <c r="F1776">
        <v>1</v>
      </c>
    </row>
    <row r="1777" spans="1:6">
      <c r="A1777">
        <v>66.801965999999993</v>
      </c>
      <c r="B1777">
        <v>-0.39460000000000001</v>
      </c>
      <c r="C1777">
        <v>0</v>
      </c>
      <c r="D1777">
        <v>17.142600000000002</v>
      </c>
      <c r="E1777">
        <v>9053</v>
      </c>
      <c r="F1777">
        <v>1</v>
      </c>
    </row>
    <row r="1778" spans="1:6">
      <c r="A1778">
        <v>66.83417</v>
      </c>
      <c r="B1778">
        <v>-0.39450000000000002</v>
      </c>
      <c r="C1778">
        <v>0</v>
      </c>
      <c r="D1778">
        <v>17.060400000000001</v>
      </c>
      <c r="E1778">
        <v>9053</v>
      </c>
      <c r="F1778">
        <v>1</v>
      </c>
    </row>
    <row r="1779" spans="1:6">
      <c r="A1779">
        <v>66.866269000000003</v>
      </c>
      <c r="B1779">
        <v>-0.39450000000000002</v>
      </c>
      <c r="C1779">
        <v>0</v>
      </c>
      <c r="D1779">
        <v>17.115200000000002</v>
      </c>
      <c r="E1779">
        <v>9053</v>
      </c>
      <c r="F1779">
        <v>1</v>
      </c>
    </row>
    <row r="1780" spans="1:6">
      <c r="A1780">
        <v>66.897962000000007</v>
      </c>
      <c r="B1780">
        <v>-0.39450000000000002</v>
      </c>
      <c r="C1780">
        <v>0</v>
      </c>
      <c r="D1780">
        <v>17.115200000000002</v>
      </c>
      <c r="E1780">
        <v>9053</v>
      </c>
      <c r="F1780">
        <v>1</v>
      </c>
    </row>
    <row r="1781" spans="1:6">
      <c r="A1781">
        <v>66.930272000000002</v>
      </c>
      <c r="B1781">
        <v>-0.39439999999999997</v>
      </c>
      <c r="C1781">
        <v>0</v>
      </c>
      <c r="D1781">
        <v>17.060400000000001</v>
      </c>
      <c r="E1781">
        <v>9051</v>
      </c>
      <c r="F1781">
        <v>1</v>
      </c>
    </row>
    <row r="1782" spans="1:6">
      <c r="A1782">
        <v>66.962337000000005</v>
      </c>
      <c r="B1782">
        <v>-0.39439999999999997</v>
      </c>
      <c r="C1782">
        <v>0</v>
      </c>
      <c r="D1782">
        <v>17.115200000000002</v>
      </c>
      <c r="E1782">
        <v>9051</v>
      </c>
      <c r="F1782">
        <v>1</v>
      </c>
    </row>
    <row r="1783" spans="1:6">
      <c r="A1783">
        <v>66.994439</v>
      </c>
      <c r="B1783">
        <v>-0.39439999999999997</v>
      </c>
      <c r="C1783">
        <v>0</v>
      </c>
      <c r="D1783">
        <v>17.087800000000001</v>
      </c>
      <c r="E1783">
        <v>9051</v>
      </c>
      <c r="F1783">
        <v>1</v>
      </c>
    </row>
    <row r="1784" spans="1:6">
      <c r="A1784">
        <v>67.026246</v>
      </c>
      <c r="B1784">
        <v>-0.39439999999999997</v>
      </c>
      <c r="C1784">
        <v>0</v>
      </c>
      <c r="D1784">
        <v>17.142600000000002</v>
      </c>
      <c r="E1784">
        <v>9051</v>
      </c>
      <c r="F1784">
        <v>1</v>
      </c>
    </row>
    <row r="1785" spans="1:6">
      <c r="A1785">
        <v>67.058385000000001</v>
      </c>
      <c r="B1785">
        <v>-0.39429999999999998</v>
      </c>
      <c r="C1785">
        <v>0</v>
      </c>
      <c r="D1785">
        <v>17.060400000000001</v>
      </c>
      <c r="E1785">
        <v>9049</v>
      </c>
      <c r="F1785">
        <v>1</v>
      </c>
    </row>
    <row r="1786" spans="1:6">
      <c r="A1786">
        <v>67.090321000000003</v>
      </c>
      <c r="B1786">
        <v>-0.39429999999999998</v>
      </c>
      <c r="C1786">
        <v>0</v>
      </c>
      <c r="D1786">
        <v>17.170000000000002</v>
      </c>
      <c r="E1786">
        <v>9049</v>
      </c>
      <c r="F1786">
        <v>1</v>
      </c>
    </row>
    <row r="1787" spans="1:6">
      <c r="A1787">
        <v>67.122399000000001</v>
      </c>
      <c r="B1787">
        <v>-0.39429999999999998</v>
      </c>
      <c r="C1787">
        <v>0</v>
      </c>
      <c r="D1787">
        <v>17.060400000000001</v>
      </c>
      <c r="E1787">
        <v>9049</v>
      </c>
      <c r="F1787">
        <v>1</v>
      </c>
    </row>
    <row r="1788" spans="1:6">
      <c r="A1788">
        <v>67.154273000000003</v>
      </c>
      <c r="B1788">
        <v>-0.39429999999999998</v>
      </c>
      <c r="C1788">
        <v>0</v>
      </c>
      <c r="D1788">
        <v>17.060400000000001</v>
      </c>
      <c r="E1788">
        <v>9049</v>
      </c>
      <c r="F1788">
        <v>1</v>
      </c>
    </row>
    <row r="1789" spans="1:6">
      <c r="A1789">
        <v>67.186257999999995</v>
      </c>
      <c r="B1789">
        <v>-0.39419999999999999</v>
      </c>
      <c r="C1789">
        <v>0</v>
      </c>
      <c r="D1789">
        <v>17.087800000000001</v>
      </c>
      <c r="E1789">
        <v>9047</v>
      </c>
      <c r="F1789">
        <v>1</v>
      </c>
    </row>
    <row r="1790" spans="1:6">
      <c r="A1790">
        <v>67.218485999999999</v>
      </c>
      <c r="B1790">
        <v>-0.39419999999999999</v>
      </c>
      <c r="C1790">
        <v>0</v>
      </c>
      <c r="D1790">
        <v>17.033000000000001</v>
      </c>
      <c r="E1790">
        <v>9047</v>
      </c>
      <c r="F1790">
        <v>1</v>
      </c>
    </row>
    <row r="1791" spans="1:6">
      <c r="A1791">
        <v>67.250432000000004</v>
      </c>
      <c r="B1791">
        <v>-0.39419999999999999</v>
      </c>
      <c r="C1791">
        <v>0</v>
      </c>
      <c r="D1791">
        <v>17.115200000000002</v>
      </c>
      <c r="E1791">
        <v>9047</v>
      </c>
      <c r="F1791">
        <v>1</v>
      </c>
    </row>
    <row r="1792" spans="1:6">
      <c r="A1792">
        <v>67.282539</v>
      </c>
      <c r="B1792">
        <v>-0.39419999999999999</v>
      </c>
      <c r="C1792">
        <v>0</v>
      </c>
      <c r="D1792">
        <v>17.060400000000001</v>
      </c>
      <c r="E1792">
        <v>9047</v>
      </c>
      <c r="F1792">
        <v>1</v>
      </c>
    </row>
    <row r="1793" spans="1:6">
      <c r="A1793">
        <v>67.314559000000003</v>
      </c>
      <c r="B1793">
        <v>-0.39419999999999999</v>
      </c>
      <c r="C1793">
        <v>0</v>
      </c>
      <c r="D1793">
        <v>17.060400000000001</v>
      </c>
      <c r="E1793">
        <v>9047</v>
      </c>
      <c r="F1793">
        <v>1</v>
      </c>
    </row>
    <row r="1794" spans="1:6">
      <c r="A1794">
        <v>67.346619000000004</v>
      </c>
      <c r="B1794">
        <v>-0.39419999999999999</v>
      </c>
      <c r="C1794">
        <v>0</v>
      </c>
      <c r="D1794">
        <v>17.115200000000002</v>
      </c>
      <c r="E1794">
        <v>9047</v>
      </c>
      <c r="F1794">
        <v>1</v>
      </c>
    </row>
    <row r="1795" spans="1:6">
      <c r="A1795">
        <v>67.378366</v>
      </c>
      <c r="B1795">
        <v>-0.39419999999999999</v>
      </c>
      <c r="C1795">
        <v>0</v>
      </c>
      <c r="D1795">
        <v>17.033000000000001</v>
      </c>
      <c r="E1795">
        <v>9047</v>
      </c>
      <c r="F1795">
        <v>1</v>
      </c>
    </row>
    <row r="1796" spans="1:6">
      <c r="A1796">
        <v>67.410470000000004</v>
      </c>
      <c r="B1796">
        <v>-0.39410000000000001</v>
      </c>
      <c r="C1796">
        <v>0</v>
      </c>
      <c r="D1796">
        <v>17.142600000000002</v>
      </c>
      <c r="E1796">
        <v>9045</v>
      </c>
      <c r="F1796">
        <v>1</v>
      </c>
    </row>
    <row r="1797" spans="1:6">
      <c r="A1797">
        <v>67.442581000000004</v>
      </c>
      <c r="B1797">
        <v>-0.39410000000000001</v>
      </c>
      <c r="C1797">
        <v>0</v>
      </c>
      <c r="D1797">
        <v>17.060400000000001</v>
      </c>
      <c r="E1797">
        <v>9045</v>
      </c>
      <c r="F1797">
        <v>1</v>
      </c>
    </row>
    <row r="1798" spans="1:6">
      <c r="A1798">
        <v>67.474592000000001</v>
      </c>
      <c r="B1798">
        <v>-0.39410000000000001</v>
      </c>
      <c r="C1798">
        <v>0</v>
      </c>
      <c r="D1798">
        <v>17.142600000000002</v>
      </c>
      <c r="E1798">
        <v>9045</v>
      </c>
      <c r="F1798">
        <v>1</v>
      </c>
    </row>
    <row r="1799" spans="1:6">
      <c r="A1799">
        <v>67.506418999999994</v>
      </c>
      <c r="B1799">
        <v>-0.39410000000000001</v>
      </c>
      <c r="C1799">
        <v>0</v>
      </c>
      <c r="D1799">
        <v>17.060400000000001</v>
      </c>
      <c r="E1799">
        <v>9045</v>
      </c>
      <c r="F1799">
        <v>1</v>
      </c>
    </row>
    <row r="1800" spans="1:6">
      <c r="A1800">
        <v>67.538421999999997</v>
      </c>
      <c r="B1800">
        <v>-0.39400000000000002</v>
      </c>
      <c r="C1800">
        <v>0</v>
      </c>
      <c r="D1800">
        <v>17.115200000000002</v>
      </c>
      <c r="E1800">
        <v>9043</v>
      </c>
      <c r="F1800">
        <v>1</v>
      </c>
    </row>
    <row r="1801" spans="1:6">
      <c r="A1801">
        <v>67.570645999999996</v>
      </c>
      <c r="B1801">
        <v>-0.39400000000000002</v>
      </c>
      <c r="C1801">
        <v>0</v>
      </c>
      <c r="D1801">
        <v>17.142600000000002</v>
      </c>
      <c r="E1801">
        <v>9043</v>
      </c>
      <c r="F1801">
        <v>1</v>
      </c>
    </row>
    <row r="1802" spans="1:6">
      <c r="A1802">
        <v>67.602579000000006</v>
      </c>
      <c r="B1802">
        <v>-0.39400000000000002</v>
      </c>
      <c r="C1802">
        <v>0</v>
      </c>
      <c r="D1802">
        <v>17.115200000000002</v>
      </c>
      <c r="E1802">
        <v>9043</v>
      </c>
      <c r="F1802">
        <v>1</v>
      </c>
    </row>
    <row r="1803" spans="1:6">
      <c r="A1803">
        <v>67.634597999999997</v>
      </c>
      <c r="B1803">
        <v>-0.39400000000000002</v>
      </c>
      <c r="C1803">
        <v>0</v>
      </c>
      <c r="D1803">
        <v>17.087800000000001</v>
      </c>
      <c r="E1803">
        <v>9043</v>
      </c>
      <c r="F1803">
        <v>1</v>
      </c>
    </row>
    <row r="1804" spans="1:6">
      <c r="A1804">
        <v>67.666701000000003</v>
      </c>
      <c r="B1804">
        <v>-0.39389999999999997</v>
      </c>
      <c r="C1804">
        <v>0</v>
      </c>
      <c r="D1804">
        <v>17.060400000000001</v>
      </c>
      <c r="E1804">
        <v>9041</v>
      </c>
      <c r="F1804">
        <v>1</v>
      </c>
    </row>
    <row r="1805" spans="1:6">
      <c r="A1805">
        <v>67.698531000000003</v>
      </c>
      <c r="B1805">
        <v>-0.39389999999999997</v>
      </c>
      <c r="C1805">
        <v>0</v>
      </c>
      <c r="D1805">
        <v>17.115200000000002</v>
      </c>
      <c r="E1805">
        <v>9041</v>
      </c>
      <c r="F1805">
        <v>1</v>
      </c>
    </row>
    <row r="1806" spans="1:6">
      <c r="A1806">
        <v>67.730512000000004</v>
      </c>
      <c r="B1806">
        <v>-0.39389999999999997</v>
      </c>
      <c r="C1806">
        <v>0</v>
      </c>
      <c r="D1806">
        <v>17.033000000000001</v>
      </c>
      <c r="E1806">
        <v>9041</v>
      </c>
      <c r="F1806">
        <v>1</v>
      </c>
    </row>
    <row r="1807" spans="1:6">
      <c r="A1807">
        <v>67.762504000000007</v>
      </c>
      <c r="B1807">
        <v>-0.39389999999999997</v>
      </c>
      <c r="C1807">
        <v>0</v>
      </c>
      <c r="D1807">
        <v>17.087800000000001</v>
      </c>
      <c r="E1807">
        <v>9041</v>
      </c>
      <c r="F1807">
        <v>1</v>
      </c>
    </row>
    <row r="1808" spans="1:6">
      <c r="A1808">
        <v>67.794726999999995</v>
      </c>
      <c r="B1808">
        <v>-0.39389999999999997</v>
      </c>
      <c r="C1808">
        <v>0</v>
      </c>
      <c r="D1808">
        <v>17.115200000000002</v>
      </c>
      <c r="E1808">
        <v>9041</v>
      </c>
      <c r="F1808">
        <v>1</v>
      </c>
    </row>
    <row r="1809" spans="1:6">
      <c r="A1809">
        <v>67.826550999999995</v>
      </c>
      <c r="B1809">
        <v>-0.39389999999999997</v>
      </c>
      <c r="C1809">
        <v>0</v>
      </c>
      <c r="D1809">
        <v>17.087800000000001</v>
      </c>
      <c r="E1809">
        <v>9041</v>
      </c>
      <c r="F1809">
        <v>1</v>
      </c>
    </row>
    <row r="1810" spans="1:6">
      <c r="A1810">
        <v>67.858666999999997</v>
      </c>
      <c r="B1810">
        <v>-0.39389999999999997</v>
      </c>
      <c r="C1810">
        <v>0</v>
      </c>
      <c r="D1810">
        <v>17.087800000000001</v>
      </c>
      <c r="E1810">
        <v>9041</v>
      </c>
      <c r="F1810">
        <v>1</v>
      </c>
    </row>
    <row r="1811" spans="1:6">
      <c r="A1811">
        <v>67.890882000000005</v>
      </c>
      <c r="B1811">
        <v>-0.39379999999999998</v>
      </c>
      <c r="C1811">
        <v>0</v>
      </c>
      <c r="D1811">
        <v>17.005600000000001</v>
      </c>
      <c r="E1811">
        <v>9039</v>
      </c>
      <c r="F1811">
        <v>1</v>
      </c>
    </row>
    <row r="1812" spans="1:6">
      <c r="A1812">
        <v>67.922836000000004</v>
      </c>
      <c r="B1812">
        <v>-0.39379999999999998</v>
      </c>
      <c r="C1812">
        <v>0</v>
      </c>
      <c r="D1812">
        <v>17.033000000000001</v>
      </c>
      <c r="E1812">
        <v>9039</v>
      </c>
      <c r="F1812">
        <v>1</v>
      </c>
    </row>
    <row r="1813" spans="1:6">
      <c r="A1813">
        <v>67.954856000000007</v>
      </c>
      <c r="B1813">
        <v>-0.39379999999999998</v>
      </c>
      <c r="C1813">
        <v>0</v>
      </c>
      <c r="D1813">
        <v>17.115200000000002</v>
      </c>
      <c r="E1813">
        <v>9039</v>
      </c>
      <c r="F1813">
        <v>1</v>
      </c>
    </row>
    <row r="1814" spans="1:6">
      <c r="A1814">
        <v>67.986845000000002</v>
      </c>
      <c r="B1814">
        <v>-0.39379999999999998</v>
      </c>
      <c r="C1814">
        <v>0</v>
      </c>
      <c r="D1814">
        <v>17.142600000000002</v>
      </c>
      <c r="E1814">
        <v>9039</v>
      </c>
      <c r="F1814">
        <v>1</v>
      </c>
    </row>
    <row r="1815" spans="1:6">
      <c r="A1815">
        <v>68.018912</v>
      </c>
      <c r="B1815">
        <v>-0.39369999999999999</v>
      </c>
      <c r="C1815">
        <v>0</v>
      </c>
      <c r="D1815">
        <v>17.005600000000001</v>
      </c>
      <c r="E1815">
        <v>9037</v>
      </c>
      <c r="F1815">
        <v>1</v>
      </c>
    </row>
    <row r="1816" spans="1:6">
      <c r="A1816">
        <v>68.050809000000001</v>
      </c>
      <c r="B1816">
        <v>-0.39369999999999999</v>
      </c>
      <c r="C1816">
        <v>0</v>
      </c>
      <c r="D1816">
        <v>17.115200000000002</v>
      </c>
      <c r="E1816">
        <v>9037</v>
      </c>
      <c r="F1816">
        <v>1</v>
      </c>
    </row>
    <row r="1817" spans="1:6">
      <c r="A1817">
        <v>68.082740999999999</v>
      </c>
      <c r="B1817">
        <v>-0.39369999999999999</v>
      </c>
      <c r="C1817">
        <v>0</v>
      </c>
      <c r="D1817">
        <v>17.005600000000001</v>
      </c>
      <c r="E1817">
        <v>9037</v>
      </c>
      <c r="F1817">
        <v>1</v>
      </c>
    </row>
    <row r="1818" spans="1:6">
      <c r="A1818">
        <v>68.114613000000006</v>
      </c>
      <c r="B1818">
        <v>-0.39369999999999999</v>
      </c>
      <c r="C1818">
        <v>0</v>
      </c>
      <c r="D1818">
        <v>17.005600000000001</v>
      </c>
      <c r="E1818">
        <v>9037</v>
      </c>
      <c r="F1818">
        <v>1</v>
      </c>
    </row>
    <row r="1819" spans="1:6">
      <c r="A1819">
        <v>68.146888000000004</v>
      </c>
      <c r="B1819">
        <v>-0.39369999999999999</v>
      </c>
      <c r="C1819">
        <v>0</v>
      </c>
      <c r="D1819">
        <v>17.033000000000001</v>
      </c>
      <c r="E1819">
        <v>9035</v>
      </c>
      <c r="F1819">
        <v>1</v>
      </c>
    </row>
    <row r="1820" spans="1:6">
      <c r="A1820">
        <v>68.178787999999997</v>
      </c>
      <c r="B1820">
        <v>-0.39360000000000001</v>
      </c>
      <c r="C1820">
        <v>0</v>
      </c>
      <c r="D1820">
        <v>17.115200000000002</v>
      </c>
      <c r="E1820">
        <v>9035</v>
      </c>
      <c r="F1820">
        <v>1</v>
      </c>
    </row>
    <row r="1821" spans="1:6">
      <c r="A1821">
        <v>68.210984999999994</v>
      </c>
      <c r="B1821">
        <v>-0.39360000000000001</v>
      </c>
      <c r="C1821">
        <v>0</v>
      </c>
      <c r="D1821">
        <v>17.033000000000001</v>
      </c>
      <c r="E1821">
        <v>9035</v>
      </c>
      <c r="F1821">
        <v>1</v>
      </c>
    </row>
    <row r="1822" spans="1:6">
      <c r="A1822">
        <v>68.242998999999998</v>
      </c>
      <c r="B1822">
        <v>-0.39360000000000001</v>
      </c>
      <c r="C1822">
        <v>0</v>
      </c>
      <c r="D1822">
        <v>17.115200000000002</v>
      </c>
      <c r="E1822">
        <v>9035</v>
      </c>
      <c r="F1822">
        <v>1</v>
      </c>
    </row>
    <row r="1823" spans="1:6">
      <c r="A1823">
        <v>68.274974</v>
      </c>
      <c r="B1823">
        <v>-0.39350000000000002</v>
      </c>
      <c r="C1823">
        <v>0</v>
      </c>
      <c r="D1823">
        <v>17.142600000000002</v>
      </c>
      <c r="E1823">
        <v>9033</v>
      </c>
      <c r="F1823">
        <v>1</v>
      </c>
    </row>
    <row r="1824" spans="1:6">
      <c r="A1824">
        <v>68.307047999999995</v>
      </c>
      <c r="B1824">
        <v>-0.39350000000000002</v>
      </c>
      <c r="C1824">
        <v>0</v>
      </c>
      <c r="D1824">
        <v>17.005600000000001</v>
      </c>
      <c r="E1824">
        <v>9033</v>
      </c>
      <c r="F1824">
        <v>1</v>
      </c>
    </row>
    <row r="1825" spans="1:6">
      <c r="A1825">
        <v>68.338908000000004</v>
      </c>
      <c r="B1825">
        <v>-0.39350000000000002</v>
      </c>
      <c r="C1825">
        <v>0</v>
      </c>
      <c r="D1825">
        <v>17.060400000000001</v>
      </c>
      <c r="E1825">
        <v>9033</v>
      </c>
      <c r="F1825">
        <v>1</v>
      </c>
    </row>
    <row r="1826" spans="1:6">
      <c r="A1826">
        <v>68.371104000000003</v>
      </c>
      <c r="B1826">
        <v>-0.39350000000000002</v>
      </c>
      <c r="C1826">
        <v>0</v>
      </c>
      <c r="D1826">
        <v>17.005600000000001</v>
      </c>
      <c r="E1826">
        <v>9033</v>
      </c>
      <c r="F1826">
        <v>1</v>
      </c>
    </row>
    <row r="1827" spans="1:6">
      <c r="A1827">
        <v>68.402964999999995</v>
      </c>
      <c r="B1827">
        <v>-0.39350000000000002</v>
      </c>
      <c r="C1827">
        <v>0</v>
      </c>
      <c r="D1827">
        <v>17.115200000000002</v>
      </c>
      <c r="E1827">
        <v>9033</v>
      </c>
      <c r="F1827">
        <v>1</v>
      </c>
    </row>
    <row r="1828" spans="1:6">
      <c r="A1828">
        <v>68.435124000000002</v>
      </c>
      <c r="B1828">
        <v>-0.39350000000000002</v>
      </c>
      <c r="C1828">
        <v>0</v>
      </c>
      <c r="D1828">
        <v>17.005600000000001</v>
      </c>
      <c r="E1828">
        <v>9033</v>
      </c>
      <c r="F1828">
        <v>1</v>
      </c>
    </row>
    <row r="1829" spans="1:6">
      <c r="A1829">
        <v>68.467185000000001</v>
      </c>
      <c r="B1829">
        <v>-0.39350000000000002</v>
      </c>
      <c r="C1829">
        <v>0</v>
      </c>
      <c r="D1829">
        <v>17.005600000000001</v>
      </c>
      <c r="E1829">
        <v>9033</v>
      </c>
      <c r="F1829">
        <v>1</v>
      </c>
    </row>
    <row r="1830" spans="1:6">
      <c r="A1830">
        <v>68.499043999999998</v>
      </c>
      <c r="B1830">
        <v>-0.39350000000000002</v>
      </c>
      <c r="C1830">
        <v>0</v>
      </c>
      <c r="D1830">
        <v>17.087800000000001</v>
      </c>
      <c r="E1830">
        <v>9033</v>
      </c>
      <c r="F1830">
        <v>1</v>
      </c>
    </row>
    <row r="1831" spans="1:6">
      <c r="A1831">
        <v>68.531159000000002</v>
      </c>
      <c r="B1831">
        <v>-0.39340000000000003</v>
      </c>
      <c r="C1831">
        <v>0</v>
      </c>
      <c r="D1831">
        <v>17.087800000000001</v>
      </c>
      <c r="E1831">
        <v>9031</v>
      </c>
      <c r="F1831">
        <v>1</v>
      </c>
    </row>
    <row r="1832" spans="1:6">
      <c r="A1832">
        <v>68.563040000000001</v>
      </c>
      <c r="B1832">
        <v>-0.39340000000000003</v>
      </c>
      <c r="C1832">
        <v>0</v>
      </c>
      <c r="D1832">
        <v>17.005600000000001</v>
      </c>
      <c r="E1832">
        <v>9031</v>
      </c>
      <c r="F1832">
        <v>1</v>
      </c>
    </row>
    <row r="1833" spans="1:6">
      <c r="A1833">
        <v>68.595224999999999</v>
      </c>
      <c r="B1833">
        <v>-0.39340000000000003</v>
      </c>
      <c r="C1833">
        <v>0</v>
      </c>
      <c r="D1833">
        <v>17.060400000000001</v>
      </c>
      <c r="E1833">
        <v>9031</v>
      </c>
      <c r="F1833">
        <v>1</v>
      </c>
    </row>
    <row r="1834" spans="1:6">
      <c r="A1834">
        <v>68.627275999999995</v>
      </c>
      <c r="B1834">
        <v>-0.39340000000000003</v>
      </c>
      <c r="C1834">
        <v>0</v>
      </c>
      <c r="D1834">
        <v>17.087800000000001</v>
      </c>
      <c r="E1834">
        <v>9031</v>
      </c>
      <c r="F1834">
        <v>1</v>
      </c>
    </row>
    <row r="1835" spans="1:6">
      <c r="A1835">
        <v>68.658833000000001</v>
      </c>
      <c r="B1835">
        <v>-0.39329999999999998</v>
      </c>
      <c r="C1835">
        <v>0</v>
      </c>
      <c r="D1835">
        <v>17.060400000000001</v>
      </c>
      <c r="E1835">
        <v>9029</v>
      </c>
      <c r="F1835">
        <v>1</v>
      </c>
    </row>
    <row r="1836" spans="1:6">
      <c r="A1836">
        <v>68.691069999999996</v>
      </c>
      <c r="B1836">
        <v>-0.39329999999999998</v>
      </c>
      <c r="C1836">
        <v>0</v>
      </c>
      <c r="D1836">
        <v>17.060400000000001</v>
      </c>
      <c r="E1836">
        <v>9029</v>
      </c>
      <c r="F1836">
        <v>1</v>
      </c>
    </row>
    <row r="1837" spans="1:6">
      <c r="A1837">
        <v>68.723090999999997</v>
      </c>
      <c r="B1837">
        <v>-0.39329999999999998</v>
      </c>
      <c r="C1837">
        <v>0</v>
      </c>
      <c r="D1837">
        <v>17.115200000000002</v>
      </c>
      <c r="E1837">
        <v>9029</v>
      </c>
      <c r="F1837">
        <v>1</v>
      </c>
    </row>
    <row r="1838" spans="1:6">
      <c r="A1838">
        <v>68.755109000000004</v>
      </c>
      <c r="B1838">
        <v>-0.39329999999999998</v>
      </c>
      <c r="C1838">
        <v>0</v>
      </c>
      <c r="D1838">
        <v>17.005600000000001</v>
      </c>
      <c r="E1838">
        <v>9029</v>
      </c>
      <c r="F1838">
        <v>1</v>
      </c>
    </row>
    <row r="1839" spans="1:6">
      <c r="A1839">
        <v>68.787300999999999</v>
      </c>
      <c r="B1839">
        <v>-0.39319999999999999</v>
      </c>
      <c r="C1839">
        <v>0</v>
      </c>
      <c r="D1839">
        <v>17.033000000000001</v>
      </c>
      <c r="E1839">
        <v>9027</v>
      </c>
      <c r="F1839">
        <v>1</v>
      </c>
    </row>
    <row r="1840" spans="1:6">
      <c r="A1840">
        <v>68.819246000000007</v>
      </c>
      <c r="B1840">
        <v>-0.39319999999999999</v>
      </c>
      <c r="C1840">
        <v>0</v>
      </c>
      <c r="D1840">
        <v>17.005600000000001</v>
      </c>
      <c r="E1840">
        <v>9027</v>
      </c>
      <c r="F1840">
        <v>1</v>
      </c>
    </row>
    <row r="1841" spans="1:6">
      <c r="A1841">
        <v>68.851168999999999</v>
      </c>
      <c r="B1841">
        <v>-0.39319999999999999</v>
      </c>
      <c r="C1841">
        <v>0</v>
      </c>
      <c r="D1841">
        <v>17.033000000000001</v>
      </c>
      <c r="E1841">
        <v>9027</v>
      </c>
      <c r="F1841">
        <v>1</v>
      </c>
    </row>
    <row r="1842" spans="1:6">
      <c r="A1842">
        <v>68.883311000000006</v>
      </c>
      <c r="B1842">
        <v>-0.39319999999999999</v>
      </c>
      <c r="C1842">
        <v>0</v>
      </c>
      <c r="D1842">
        <v>17.005600000000001</v>
      </c>
      <c r="E1842">
        <v>9027</v>
      </c>
      <c r="F1842">
        <v>1</v>
      </c>
    </row>
    <row r="1843" spans="1:6">
      <c r="A1843">
        <v>68.915380999999996</v>
      </c>
      <c r="B1843">
        <v>-0.39319999999999999</v>
      </c>
      <c r="C1843">
        <v>0</v>
      </c>
      <c r="D1843">
        <v>17.115200000000002</v>
      </c>
      <c r="E1843">
        <v>9027</v>
      </c>
      <c r="F1843">
        <v>1</v>
      </c>
    </row>
    <row r="1844" spans="1:6">
      <c r="A1844">
        <v>68.947314000000006</v>
      </c>
      <c r="B1844">
        <v>-0.39319999999999999</v>
      </c>
      <c r="C1844">
        <v>0</v>
      </c>
      <c r="D1844">
        <v>17.115200000000002</v>
      </c>
      <c r="E1844">
        <v>9027</v>
      </c>
      <c r="F1844">
        <v>1</v>
      </c>
    </row>
    <row r="1845" spans="1:6">
      <c r="A1845">
        <v>68.979269000000002</v>
      </c>
      <c r="B1845">
        <v>-0.39319999999999999</v>
      </c>
      <c r="C1845">
        <v>0</v>
      </c>
      <c r="D1845">
        <v>17.033000000000001</v>
      </c>
      <c r="E1845">
        <v>9027</v>
      </c>
      <c r="F1845">
        <v>1</v>
      </c>
    </row>
    <row r="1846" spans="1:6">
      <c r="A1846">
        <v>69.011375999999998</v>
      </c>
      <c r="B1846">
        <v>-0.39319999999999999</v>
      </c>
      <c r="C1846">
        <v>0</v>
      </c>
      <c r="D1846">
        <v>17.087800000000001</v>
      </c>
      <c r="E1846">
        <v>9027</v>
      </c>
      <c r="F1846">
        <v>1</v>
      </c>
    </row>
    <row r="1847" spans="1:6">
      <c r="A1847">
        <v>69.043413000000001</v>
      </c>
      <c r="B1847">
        <v>-0.3931</v>
      </c>
      <c r="C1847">
        <v>0</v>
      </c>
      <c r="D1847">
        <v>17.087800000000001</v>
      </c>
      <c r="E1847">
        <v>9025</v>
      </c>
      <c r="F1847">
        <v>1</v>
      </c>
    </row>
    <row r="1848" spans="1:6">
      <c r="A1848">
        <v>69.075463999999997</v>
      </c>
      <c r="B1848">
        <v>-0.3931</v>
      </c>
      <c r="C1848">
        <v>0</v>
      </c>
      <c r="D1848">
        <v>17.033000000000001</v>
      </c>
      <c r="E1848">
        <v>9025</v>
      </c>
      <c r="F1848">
        <v>1</v>
      </c>
    </row>
    <row r="1849" spans="1:6">
      <c r="A1849">
        <v>69.107320000000001</v>
      </c>
      <c r="B1849">
        <v>-0.3931</v>
      </c>
      <c r="C1849">
        <v>0</v>
      </c>
      <c r="D1849">
        <v>17.087800000000001</v>
      </c>
      <c r="E1849">
        <v>9025</v>
      </c>
      <c r="F1849">
        <v>1</v>
      </c>
    </row>
    <row r="1850" spans="1:6">
      <c r="A1850">
        <v>69.139381999999998</v>
      </c>
      <c r="B1850">
        <v>-0.3931</v>
      </c>
      <c r="C1850">
        <v>0</v>
      </c>
      <c r="D1850">
        <v>17.142600000000002</v>
      </c>
      <c r="E1850">
        <v>9025</v>
      </c>
      <c r="F1850">
        <v>1</v>
      </c>
    </row>
    <row r="1851" spans="1:6">
      <c r="A1851">
        <v>69.171336999999994</v>
      </c>
      <c r="B1851">
        <v>-0.3931</v>
      </c>
      <c r="C1851">
        <v>0</v>
      </c>
      <c r="D1851">
        <v>17.115200000000002</v>
      </c>
      <c r="E1851">
        <v>9023</v>
      </c>
      <c r="F1851">
        <v>1</v>
      </c>
    </row>
    <row r="1852" spans="1:6">
      <c r="A1852">
        <v>69.203334999999996</v>
      </c>
      <c r="B1852">
        <v>-0.39300000000000002</v>
      </c>
      <c r="C1852">
        <v>0</v>
      </c>
      <c r="D1852">
        <v>17.033000000000001</v>
      </c>
      <c r="E1852">
        <v>9023</v>
      </c>
      <c r="F1852">
        <v>1</v>
      </c>
    </row>
    <row r="1853" spans="1:6">
      <c r="A1853">
        <v>69.235471000000004</v>
      </c>
      <c r="B1853">
        <v>-0.39300000000000002</v>
      </c>
      <c r="C1853">
        <v>0</v>
      </c>
      <c r="D1853">
        <v>17.005600000000001</v>
      </c>
      <c r="E1853">
        <v>9023</v>
      </c>
      <c r="F1853">
        <v>1</v>
      </c>
    </row>
    <row r="1854" spans="1:6">
      <c r="A1854">
        <v>69.267484999999994</v>
      </c>
      <c r="B1854">
        <v>-0.39300000000000002</v>
      </c>
      <c r="C1854">
        <v>0</v>
      </c>
      <c r="D1854">
        <v>17.115200000000002</v>
      </c>
      <c r="E1854">
        <v>9023</v>
      </c>
      <c r="F1854">
        <v>1</v>
      </c>
    </row>
    <row r="1855" spans="1:6">
      <c r="A1855">
        <v>69.299409999999995</v>
      </c>
      <c r="B1855">
        <v>-0.39300000000000002</v>
      </c>
      <c r="C1855">
        <v>0</v>
      </c>
      <c r="D1855">
        <v>17.033000000000001</v>
      </c>
      <c r="E1855">
        <v>9023</v>
      </c>
      <c r="F1855">
        <v>1</v>
      </c>
    </row>
    <row r="1856" spans="1:6">
      <c r="A1856">
        <v>69.331632999999997</v>
      </c>
      <c r="B1856">
        <v>-0.39300000000000002</v>
      </c>
      <c r="C1856">
        <v>0</v>
      </c>
      <c r="D1856">
        <v>17.005600000000001</v>
      </c>
      <c r="E1856">
        <v>9023</v>
      </c>
      <c r="F1856">
        <v>1</v>
      </c>
    </row>
    <row r="1857" spans="1:6">
      <c r="A1857">
        <v>69.363715999999997</v>
      </c>
      <c r="B1857">
        <v>-0.39300000000000002</v>
      </c>
      <c r="C1857">
        <v>0</v>
      </c>
      <c r="D1857">
        <v>17.033000000000001</v>
      </c>
      <c r="E1857">
        <v>9023</v>
      </c>
      <c r="F1857">
        <v>1</v>
      </c>
    </row>
    <row r="1858" spans="1:6">
      <c r="A1858">
        <v>69.395600000000002</v>
      </c>
      <c r="B1858">
        <v>-0.39300000000000002</v>
      </c>
      <c r="C1858">
        <v>0</v>
      </c>
      <c r="D1858">
        <v>17.033000000000001</v>
      </c>
      <c r="E1858">
        <v>9023</v>
      </c>
      <c r="F1858">
        <v>1</v>
      </c>
    </row>
    <row r="1859" spans="1:6">
      <c r="A1859">
        <v>69.427556999999993</v>
      </c>
      <c r="B1859">
        <v>-0.39300000000000002</v>
      </c>
      <c r="C1859">
        <v>0</v>
      </c>
      <c r="D1859">
        <v>17.115200000000002</v>
      </c>
      <c r="E1859">
        <v>9023</v>
      </c>
      <c r="F1859">
        <v>1</v>
      </c>
    </row>
    <row r="1860" spans="1:6">
      <c r="A1860">
        <v>69.459526999999994</v>
      </c>
      <c r="B1860">
        <v>-0.39300000000000002</v>
      </c>
      <c r="C1860">
        <v>0</v>
      </c>
      <c r="D1860">
        <v>17.115200000000002</v>
      </c>
      <c r="E1860">
        <v>9023</v>
      </c>
      <c r="F1860">
        <v>1</v>
      </c>
    </row>
    <row r="1861" spans="1:6">
      <c r="A1861">
        <v>69.491540000000001</v>
      </c>
      <c r="B1861">
        <v>-0.39300000000000002</v>
      </c>
      <c r="C1861">
        <v>0</v>
      </c>
      <c r="D1861">
        <v>17.087800000000001</v>
      </c>
      <c r="E1861">
        <v>9021</v>
      </c>
      <c r="F1861">
        <v>1</v>
      </c>
    </row>
    <row r="1862" spans="1:6">
      <c r="A1862">
        <v>69.52373</v>
      </c>
      <c r="B1862">
        <v>-0.39290000000000003</v>
      </c>
      <c r="C1862">
        <v>0</v>
      </c>
      <c r="D1862">
        <v>17.060400000000001</v>
      </c>
      <c r="E1862">
        <v>9021</v>
      </c>
      <c r="F1862">
        <v>1</v>
      </c>
    </row>
    <row r="1863" spans="1:6">
      <c r="A1863">
        <v>69.555616999999998</v>
      </c>
      <c r="B1863">
        <v>-0.39290000000000003</v>
      </c>
      <c r="C1863">
        <v>0</v>
      </c>
      <c r="D1863">
        <v>17.005600000000001</v>
      </c>
      <c r="E1863">
        <v>9021</v>
      </c>
      <c r="F1863">
        <v>1</v>
      </c>
    </row>
    <row r="1864" spans="1:6">
      <c r="A1864">
        <v>69.587637000000001</v>
      </c>
      <c r="B1864">
        <v>-0.39290000000000003</v>
      </c>
      <c r="C1864">
        <v>0</v>
      </c>
      <c r="D1864">
        <v>17.005600000000001</v>
      </c>
      <c r="E1864">
        <v>9021</v>
      </c>
      <c r="F1864">
        <v>1</v>
      </c>
    </row>
    <row r="1865" spans="1:6">
      <c r="A1865">
        <v>69.619355999999996</v>
      </c>
      <c r="B1865">
        <v>-0.39290000000000003</v>
      </c>
      <c r="C1865">
        <v>0</v>
      </c>
      <c r="D1865">
        <v>17.005600000000001</v>
      </c>
      <c r="E1865">
        <v>9021</v>
      </c>
      <c r="F1865">
        <v>1</v>
      </c>
    </row>
    <row r="1866" spans="1:6">
      <c r="A1866">
        <v>69.651617000000002</v>
      </c>
      <c r="B1866">
        <v>-0.39290000000000003</v>
      </c>
      <c r="C1866">
        <v>0</v>
      </c>
      <c r="D1866">
        <v>17.005600000000001</v>
      </c>
      <c r="E1866">
        <v>9021</v>
      </c>
      <c r="F1866">
        <v>1</v>
      </c>
    </row>
    <row r="1867" spans="1:6">
      <c r="A1867">
        <v>69.683752999999996</v>
      </c>
      <c r="B1867">
        <v>-0.39290000000000003</v>
      </c>
      <c r="C1867">
        <v>0</v>
      </c>
      <c r="D1867">
        <v>17.033000000000001</v>
      </c>
      <c r="E1867">
        <v>9021</v>
      </c>
      <c r="F1867">
        <v>1</v>
      </c>
    </row>
    <row r="1868" spans="1:6">
      <c r="A1868">
        <v>69.715716</v>
      </c>
      <c r="B1868">
        <v>-0.39290000000000003</v>
      </c>
      <c r="C1868">
        <v>0</v>
      </c>
      <c r="D1868">
        <v>17.005600000000001</v>
      </c>
      <c r="E1868">
        <v>9019</v>
      </c>
      <c r="F1868">
        <v>1</v>
      </c>
    </row>
    <row r="1869" spans="1:6">
      <c r="A1869">
        <v>69.747688999999994</v>
      </c>
      <c r="B1869">
        <v>-0.39279999999999998</v>
      </c>
      <c r="C1869">
        <v>0</v>
      </c>
      <c r="D1869">
        <v>17.033000000000001</v>
      </c>
      <c r="E1869">
        <v>9019</v>
      </c>
      <c r="F1869">
        <v>1</v>
      </c>
    </row>
    <row r="1870" spans="1:6">
      <c r="A1870">
        <v>69.779414000000003</v>
      </c>
      <c r="B1870">
        <v>-0.39279999999999998</v>
      </c>
      <c r="C1870">
        <v>0</v>
      </c>
      <c r="D1870">
        <v>17.033000000000001</v>
      </c>
      <c r="E1870">
        <v>9019</v>
      </c>
      <c r="F1870">
        <v>1</v>
      </c>
    </row>
    <row r="1871" spans="1:6">
      <c r="A1871">
        <v>69.811394000000007</v>
      </c>
      <c r="B1871">
        <v>-0.39279999999999998</v>
      </c>
      <c r="C1871">
        <v>0</v>
      </c>
      <c r="D1871">
        <v>17.005600000000001</v>
      </c>
      <c r="E1871">
        <v>9019</v>
      </c>
      <c r="F1871">
        <v>1</v>
      </c>
    </row>
    <row r="1872" spans="1:6">
      <c r="A1872">
        <v>69.843455000000006</v>
      </c>
      <c r="B1872">
        <v>-0.39279999999999998</v>
      </c>
      <c r="C1872">
        <v>0</v>
      </c>
      <c r="D1872">
        <v>17.060400000000001</v>
      </c>
      <c r="E1872">
        <v>9019</v>
      </c>
      <c r="F1872">
        <v>1</v>
      </c>
    </row>
    <row r="1873" spans="1:6">
      <c r="A1873">
        <v>69.875384999999994</v>
      </c>
      <c r="B1873">
        <v>-0.39279999999999998</v>
      </c>
      <c r="C1873">
        <v>0</v>
      </c>
      <c r="D1873">
        <v>17.033000000000001</v>
      </c>
      <c r="E1873">
        <v>9019</v>
      </c>
      <c r="F1873">
        <v>1</v>
      </c>
    </row>
    <row r="1874" spans="1:6">
      <c r="A1874">
        <v>69.907436000000004</v>
      </c>
      <c r="B1874">
        <v>-0.39279999999999998</v>
      </c>
      <c r="C1874">
        <v>0</v>
      </c>
      <c r="D1874">
        <v>17.060400000000001</v>
      </c>
      <c r="E1874">
        <v>9019</v>
      </c>
      <c r="F1874">
        <v>1</v>
      </c>
    </row>
    <row r="1875" spans="1:6">
      <c r="A1875">
        <v>69.939492000000001</v>
      </c>
      <c r="B1875">
        <v>-0.39279999999999998</v>
      </c>
      <c r="C1875">
        <v>0</v>
      </c>
      <c r="D1875">
        <v>17.005600000000001</v>
      </c>
      <c r="E1875">
        <v>9019</v>
      </c>
      <c r="F1875">
        <v>1</v>
      </c>
    </row>
    <row r="1876" spans="1:6">
      <c r="A1876">
        <v>69.971406999999999</v>
      </c>
      <c r="B1876">
        <v>-0.39279999999999998</v>
      </c>
      <c r="C1876">
        <v>0</v>
      </c>
      <c r="D1876">
        <v>17.033000000000001</v>
      </c>
      <c r="E1876">
        <v>9019</v>
      </c>
      <c r="F1876">
        <v>1</v>
      </c>
    </row>
    <row r="1877" spans="1:6">
      <c r="A1877">
        <v>70.003473</v>
      </c>
      <c r="B1877">
        <v>-0.39279999999999998</v>
      </c>
      <c r="C1877">
        <v>0</v>
      </c>
      <c r="D1877">
        <v>17.033000000000001</v>
      </c>
      <c r="E1877">
        <v>9019</v>
      </c>
      <c r="F1877">
        <v>1</v>
      </c>
    </row>
    <row r="1878" spans="1:6">
      <c r="A1878">
        <v>70.035489999999996</v>
      </c>
      <c r="B1878">
        <v>-0.39269999999999999</v>
      </c>
      <c r="C1878">
        <v>0</v>
      </c>
      <c r="D1878">
        <v>17.005600000000001</v>
      </c>
      <c r="E1878">
        <v>9017</v>
      </c>
      <c r="F1878">
        <v>1</v>
      </c>
    </row>
    <row r="1879" spans="1:6">
      <c r="A1879">
        <v>70.068106999999998</v>
      </c>
      <c r="B1879">
        <v>-0.39269999999999999</v>
      </c>
      <c r="C1879">
        <v>0</v>
      </c>
      <c r="D1879">
        <v>17.033000000000001</v>
      </c>
      <c r="E1879">
        <v>9017</v>
      </c>
      <c r="F1879">
        <v>1</v>
      </c>
    </row>
    <row r="1880" spans="1:6">
      <c r="A1880">
        <v>70.100106999999994</v>
      </c>
      <c r="B1880">
        <v>-0.39269999999999999</v>
      </c>
      <c r="C1880">
        <v>0</v>
      </c>
      <c r="D1880">
        <v>16.950800000000001</v>
      </c>
      <c r="E1880">
        <v>9017</v>
      </c>
      <c r="F1880">
        <v>1</v>
      </c>
    </row>
    <row r="1881" spans="1:6">
      <c r="A1881">
        <v>70.132096000000004</v>
      </c>
      <c r="B1881">
        <v>-0.3926</v>
      </c>
      <c r="C1881">
        <v>0</v>
      </c>
      <c r="D1881">
        <v>17.033000000000001</v>
      </c>
      <c r="E1881">
        <v>9015</v>
      </c>
      <c r="F1881">
        <v>1</v>
      </c>
    </row>
    <row r="1882" spans="1:6">
      <c r="A1882">
        <v>70.163950999999997</v>
      </c>
      <c r="B1882">
        <v>-0.3926</v>
      </c>
      <c r="C1882">
        <v>0</v>
      </c>
      <c r="D1882">
        <v>17.005600000000001</v>
      </c>
      <c r="E1882">
        <v>9015</v>
      </c>
      <c r="F1882">
        <v>1</v>
      </c>
    </row>
    <row r="1883" spans="1:6">
      <c r="A1883">
        <v>70.196089000000001</v>
      </c>
      <c r="B1883">
        <v>-0.3926</v>
      </c>
      <c r="C1883">
        <v>0</v>
      </c>
      <c r="D1883">
        <v>17.005600000000001</v>
      </c>
      <c r="E1883">
        <v>9015</v>
      </c>
      <c r="F1883">
        <v>1</v>
      </c>
    </row>
    <row r="1884" spans="1:6">
      <c r="A1884">
        <v>70.227950000000007</v>
      </c>
      <c r="B1884">
        <v>-0.3926</v>
      </c>
      <c r="C1884">
        <v>0</v>
      </c>
      <c r="D1884">
        <v>16.978200000000001</v>
      </c>
      <c r="E1884">
        <v>9015</v>
      </c>
      <c r="F1884">
        <v>1</v>
      </c>
    </row>
    <row r="1885" spans="1:6">
      <c r="A1885">
        <v>70.260041999999999</v>
      </c>
      <c r="B1885">
        <v>-0.3926</v>
      </c>
      <c r="C1885">
        <v>0</v>
      </c>
      <c r="D1885">
        <v>17.033000000000001</v>
      </c>
      <c r="E1885">
        <v>9015</v>
      </c>
      <c r="F1885">
        <v>1</v>
      </c>
    </row>
    <row r="1886" spans="1:6">
      <c r="A1886">
        <v>70.292107999999999</v>
      </c>
      <c r="B1886">
        <v>-0.3926</v>
      </c>
      <c r="C1886">
        <v>0</v>
      </c>
      <c r="D1886">
        <v>17.005600000000001</v>
      </c>
      <c r="E1886">
        <v>9015</v>
      </c>
      <c r="F1886">
        <v>1</v>
      </c>
    </row>
    <row r="1887" spans="1:6">
      <c r="A1887">
        <v>70.324310999999994</v>
      </c>
      <c r="B1887">
        <v>-0.3926</v>
      </c>
      <c r="C1887">
        <v>0</v>
      </c>
      <c r="D1887">
        <v>17.005600000000001</v>
      </c>
      <c r="E1887">
        <v>9015</v>
      </c>
      <c r="F1887">
        <v>1</v>
      </c>
    </row>
    <row r="1888" spans="1:6">
      <c r="A1888">
        <v>70.356223</v>
      </c>
      <c r="B1888">
        <v>-0.3926</v>
      </c>
      <c r="C1888">
        <v>0</v>
      </c>
      <c r="D1888">
        <v>17.005600000000001</v>
      </c>
      <c r="E1888">
        <v>9013</v>
      </c>
      <c r="F1888">
        <v>1</v>
      </c>
    </row>
    <row r="1889" spans="1:6">
      <c r="A1889">
        <v>70.388267999999997</v>
      </c>
      <c r="B1889">
        <v>-0.39250000000000002</v>
      </c>
      <c r="C1889">
        <v>0</v>
      </c>
      <c r="D1889">
        <v>16.978200000000001</v>
      </c>
      <c r="E1889">
        <v>9013</v>
      </c>
      <c r="F1889">
        <v>1</v>
      </c>
    </row>
    <row r="1890" spans="1:6">
      <c r="A1890">
        <v>70.420041999999995</v>
      </c>
      <c r="B1890">
        <v>-0.39250000000000002</v>
      </c>
      <c r="C1890">
        <v>0</v>
      </c>
      <c r="D1890">
        <v>17.005600000000001</v>
      </c>
      <c r="E1890">
        <v>9013</v>
      </c>
      <c r="F1890">
        <v>1</v>
      </c>
    </row>
    <row r="1891" spans="1:6">
      <c r="A1891">
        <v>70.452032000000003</v>
      </c>
      <c r="B1891">
        <v>-0.39250000000000002</v>
      </c>
      <c r="C1891">
        <v>0</v>
      </c>
      <c r="D1891">
        <v>17.005600000000001</v>
      </c>
      <c r="E1891">
        <v>9013</v>
      </c>
      <c r="F1891">
        <v>1</v>
      </c>
    </row>
    <row r="1892" spans="1:6">
      <c r="A1892">
        <v>70.484166999999999</v>
      </c>
      <c r="B1892">
        <v>-0.39250000000000002</v>
      </c>
      <c r="C1892">
        <v>0</v>
      </c>
      <c r="D1892">
        <v>16.978200000000001</v>
      </c>
      <c r="E1892">
        <v>9013</v>
      </c>
      <c r="F1892">
        <v>1</v>
      </c>
    </row>
    <row r="1893" spans="1:6">
      <c r="A1893">
        <v>70.515908999999994</v>
      </c>
      <c r="B1893">
        <v>-0.39250000000000002</v>
      </c>
      <c r="C1893">
        <v>0</v>
      </c>
      <c r="D1893">
        <v>17.005600000000001</v>
      </c>
      <c r="E1893">
        <v>9013</v>
      </c>
      <c r="F1893">
        <v>1</v>
      </c>
    </row>
    <row r="1894" spans="1:6">
      <c r="A1894">
        <v>70.548162000000005</v>
      </c>
      <c r="B1894">
        <v>-0.39250000000000002</v>
      </c>
      <c r="C1894">
        <v>0</v>
      </c>
      <c r="D1894">
        <v>17.033000000000001</v>
      </c>
      <c r="E1894">
        <v>9013</v>
      </c>
      <c r="F1894">
        <v>1</v>
      </c>
    </row>
    <row r="1895" spans="1:6">
      <c r="A1895">
        <v>70.580128999999999</v>
      </c>
      <c r="B1895">
        <v>-0.39240000000000003</v>
      </c>
      <c r="C1895">
        <v>0</v>
      </c>
      <c r="D1895">
        <v>16.978200000000001</v>
      </c>
      <c r="E1895">
        <v>9011</v>
      </c>
      <c r="F1895">
        <v>1</v>
      </c>
    </row>
    <row r="1896" spans="1:6">
      <c r="A1896">
        <v>70.612195</v>
      </c>
      <c r="B1896">
        <v>-0.39240000000000003</v>
      </c>
      <c r="C1896">
        <v>0</v>
      </c>
      <c r="D1896">
        <v>17.005600000000001</v>
      </c>
      <c r="E1896">
        <v>9011</v>
      </c>
      <c r="F1896">
        <v>1</v>
      </c>
    </row>
    <row r="1897" spans="1:6">
      <c r="A1897">
        <v>70.644266000000002</v>
      </c>
      <c r="B1897">
        <v>-0.39240000000000003</v>
      </c>
      <c r="C1897">
        <v>0</v>
      </c>
      <c r="D1897">
        <v>17.060400000000001</v>
      </c>
      <c r="E1897">
        <v>9011</v>
      </c>
      <c r="F1897">
        <v>1</v>
      </c>
    </row>
    <row r="1898" spans="1:6">
      <c r="A1898">
        <v>70.676328999999996</v>
      </c>
      <c r="B1898">
        <v>-0.39240000000000003</v>
      </c>
      <c r="C1898">
        <v>0</v>
      </c>
      <c r="D1898">
        <v>17.005600000000001</v>
      </c>
      <c r="E1898">
        <v>9011</v>
      </c>
      <c r="F1898">
        <v>1</v>
      </c>
    </row>
    <row r="1899" spans="1:6">
      <c r="A1899">
        <v>70.708263000000002</v>
      </c>
      <c r="B1899">
        <v>-0.39229999999999998</v>
      </c>
      <c r="C1899">
        <v>0</v>
      </c>
      <c r="D1899">
        <v>17.005600000000001</v>
      </c>
      <c r="E1899">
        <v>9009</v>
      </c>
      <c r="F1899">
        <v>1</v>
      </c>
    </row>
    <row r="1900" spans="1:6">
      <c r="A1900">
        <v>70.740316000000007</v>
      </c>
      <c r="B1900">
        <v>-0.39229999999999998</v>
      </c>
      <c r="C1900">
        <v>0</v>
      </c>
      <c r="D1900">
        <v>16.950800000000001</v>
      </c>
      <c r="E1900">
        <v>9009</v>
      </c>
      <c r="F1900">
        <v>1</v>
      </c>
    </row>
    <row r="1901" spans="1:6">
      <c r="A1901">
        <v>70.772406000000004</v>
      </c>
      <c r="B1901">
        <v>-0.39229999999999998</v>
      </c>
      <c r="C1901">
        <v>0</v>
      </c>
      <c r="D1901">
        <v>16.978200000000001</v>
      </c>
      <c r="E1901">
        <v>9009</v>
      </c>
      <c r="F1901">
        <v>1</v>
      </c>
    </row>
    <row r="1902" spans="1:6">
      <c r="A1902">
        <v>70.804353000000006</v>
      </c>
      <c r="B1902">
        <v>-0.39229999999999998</v>
      </c>
      <c r="C1902">
        <v>0</v>
      </c>
      <c r="D1902">
        <v>16.950800000000001</v>
      </c>
      <c r="E1902">
        <v>9009</v>
      </c>
      <c r="F1902">
        <v>1</v>
      </c>
    </row>
    <row r="1903" spans="1:6">
      <c r="A1903">
        <v>70.836291000000003</v>
      </c>
      <c r="B1903">
        <v>-0.39219999999999999</v>
      </c>
      <c r="C1903">
        <v>0</v>
      </c>
      <c r="D1903">
        <v>17.005600000000001</v>
      </c>
      <c r="E1903">
        <v>9007</v>
      </c>
      <c r="F1903">
        <v>1</v>
      </c>
    </row>
    <row r="1904" spans="1:6">
      <c r="A1904">
        <v>70.868105</v>
      </c>
      <c r="B1904">
        <v>-0.39219999999999999</v>
      </c>
      <c r="C1904">
        <v>0</v>
      </c>
      <c r="D1904">
        <v>17.005600000000001</v>
      </c>
      <c r="E1904">
        <v>9007</v>
      </c>
      <c r="F1904">
        <v>1</v>
      </c>
    </row>
    <row r="1905" spans="1:6">
      <c r="A1905">
        <v>70.900226000000004</v>
      </c>
      <c r="B1905">
        <v>-0.39219999999999999</v>
      </c>
      <c r="C1905">
        <v>0</v>
      </c>
      <c r="D1905">
        <v>17.005600000000001</v>
      </c>
      <c r="E1905">
        <v>9007</v>
      </c>
      <c r="F1905">
        <v>1</v>
      </c>
    </row>
    <row r="1906" spans="1:6">
      <c r="A1906">
        <v>70.93244</v>
      </c>
      <c r="B1906">
        <v>-0.39219999999999999</v>
      </c>
      <c r="C1906">
        <v>0</v>
      </c>
      <c r="D1906">
        <v>17.005600000000001</v>
      </c>
      <c r="E1906">
        <v>9007</v>
      </c>
      <c r="F1906">
        <v>1</v>
      </c>
    </row>
    <row r="1907" spans="1:6">
      <c r="A1907">
        <v>70.964523</v>
      </c>
      <c r="B1907">
        <v>-0.39219999999999999</v>
      </c>
      <c r="C1907">
        <v>0</v>
      </c>
      <c r="D1907">
        <v>17.033000000000001</v>
      </c>
      <c r="E1907">
        <v>8975</v>
      </c>
      <c r="F1907">
        <v>1</v>
      </c>
    </row>
    <row r="1908" spans="1:6">
      <c r="A1908">
        <v>70.996414000000001</v>
      </c>
      <c r="B1908">
        <v>-0.3921</v>
      </c>
      <c r="C1908">
        <v>0</v>
      </c>
      <c r="D1908">
        <v>17.005600000000001</v>
      </c>
      <c r="E1908">
        <v>9005</v>
      </c>
      <c r="F1908">
        <v>1</v>
      </c>
    </row>
    <row r="1909" spans="1:6">
      <c r="A1909">
        <v>71.028361000000004</v>
      </c>
      <c r="B1909">
        <v>-0.3921</v>
      </c>
      <c r="C1909">
        <v>0</v>
      </c>
      <c r="D1909">
        <v>17.005600000000001</v>
      </c>
      <c r="E1909">
        <v>9005</v>
      </c>
      <c r="F1909">
        <v>1</v>
      </c>
    </row>
    <row r="1910" spans="1:6">
      <c r="A1910">
        <v>71.060478000000003</v>
      </c>
      <c r="B1910">
        <v>-0.3921</v>
      </c>
      <c r="C1910">
        <v>0</v>
      </c>
      <c r="D1910">
        <v>16.950800000000001</v>
      </c>
      <c r="E1910">
        <v>9005</v>
      </c>
      <c r="F1910">
        <v>1</v>
      </c>
    </row>
    <row r="1911" spans="1:6">
      <c r="A1911">
        <v>71.092583000000005</v>
      </c>
      <c r="B1911">
        <v>-0.3921</v>
      </c>
      <c r="C1911">
        <v>0</v>
      </c>
      <c r="D1911">
        <v>17.005600000000001</v>
      </c>
      <c r="E1911">
        <v>9005</v>
      </c>
      <c r="F1911">
        <v>1</v>
      </c>
    </row>
    <row r="1912" spans="1:6">
      <c r="A1912">
        <v>71.124628999999999</v>
      </c>
      <c r="B1912">
        <v>-0.3921</v>
      </c>
      <c r="C1912">
        <v>0</v>
      </c>
      <c r="D1912">
        <v>17.033000000000001</v>
      </c>
      <c r="E1912">
        <v>9005</v>
      </c>
      <c r="F1912">
        <v>1</v>
      </c>
    </row>
    <row r="1913" spans="1:6">
      <c r="A1913">
        <v>71.156726000000006</v>
      </c>
      <c r="B1913">
        <v>-0.3921</v>
      </c>
      <c r="C1913">
        <v>0</v>
      </c>
      <c r="D1913">
        <v>16.950800000000001</v>
      </c>
      <c r="E1913">
        <v>9005</v>
      </c>
      <c r="F1913">
        <v>1</v>
      </c>
    </row>
    <row r="1914" spans="1:6">
      <c r="A1914">
        <v>71.188586999999998</v>
      </c>
      <c r="B1914">
        <v>-0.3921</v>
      </c>
      <c r="C1914">
        <v>0</v>
      </c>
      <c r="D1914">
        <v>17.033000000000001</v>
      </c>
      <c r="E1914">
        <v>9005</v>
      </c>
      <c r="F1914">
        <v>1</v>
      </c>
    </row>
    <row r="1915" spans="1:6">
      <c r="A1915">
        <v>71.220477000000002</v>
      </c>
      <c r="B1915">
        <v>-0.3921</v>
      </c>
      <c r="C1915">
        <v>0</v>
      </c>
      <c r="D1915">
        <v>17.005600000000001</v>
      </c>
      <c r="E1915">
        <v>9005</v>
      </c>
      <c r="F1915">
        <v>1</v>
      </c>
    </row>
    <row r="1916" spans="1:6">
      <c r="A1916">
        <v>71.252481000000003</v>
      </c>
      <c r="B1916">
        <v>-0.3921</v>
      </c>
      <c r="C1916">
        <v>0</v>
      </c>
      <c r="D1916">
        <v>17.005600000000001</v>
      </c>
      <c r="E1916">
        <v>9005</v>
      </c>
      <c r="F1916">
        <v>1</v>
      </c>
    </row>
    <row r="1917" spans="1:6">
      <c r="A1917">
        <v>71.284702999999993</v>
      </c>
      <c r="B1917">
        <v>-0.39200000000000002</v>
      </c>
      <c r="C1917">
        <v>0</v>
      </c>
      <c r="D1917">
        <v>16.950800000000001</v>
      </c>
      <c r="E1917">
        <v>9003</v>
      </c>
      <c r="F1917">
        <v>1</v>
      </c>
    </row>
    <row r="1918" spans="1:6">
      <c r="A1918">
        <v>71.316635000000005</v>
      </c>
      <c r="B1918">
        <v>-0.39200000000000002</v>
      </c>
      <c r="C1918">
        <v>0</v>
      </c>
      <c r="D1918">
        <v>17.033000000000001</v>
      </c>
      <c r="E1918">
        <v>9003</v>
      </c>
      <c r="F1918">
        <v>1</v>
      </c>
    </row>
    <row r="1919" spans="1:6">
      <c r="A1919">
        <v>71.348724000000004</v>
      </c>
      <c r="B1919">
        <v>-0.39200000000000002</v>
      </c>
      <c r="C1919">
        <v>0</v>
      </c>
      <c r="D1919">
        <v>17.033000000000001</v>
      </c>
      <c r="E1919">
        <v>9003</v>
      </c>
      <c r="F1919">
        <v>1</v>
      </c>
    </row>
    <row r="1920" spans="1:6">
      <c r="A1920">
        <v>71.380803999999998</v>
      </c>
      <c r="B1920">
        <v>-0.39200000000000002</v>
      </c>
      <c r="C1920">
        <v>0</v>
      </c>
      <c r="D1920">
        <v>17.005600000000001</v>
      </c>
      <c r="E1920">
        <v>9003</v>
      </c>
      <c r="F1920">
        <v>1</v>
      </c>
    </row>
    <row r="1921" spans="1:6">
      <c r="A1921">
        <v>71.412796</v>
      </c>
      <c r="B1921">
        <v>-0.39200000000000002</v>
      </c>
      <c r="C1921">
        <v>0</v>
      </c>
      <c r="D1921">
        <v>17.033000000000001</v>
      </c>
      <c r="E1921">
        <v>9003</v>
      </c>
      <c r="F1921">
        <v>1</v>
      </c>
    </row>
    <row r="1922" spans="1:6">
      <c r="A1922">
        <v>71.444415000000006</v>
      </c>
      <c r="B1922">
        <v>-0.39190000000000003</v>
      </c>
      <c r="C1922">
        <v>0</v>
      </c>
      <c r="D1922">
        <v>17.005600000000001</v>
      </c>
      <c r="E1922">
        <v>9001</v>
      </c>
      <c r="F1922">
        <v>1</v>
      </c>
    </row>
    <row r="1923" spans="1:6">
      <c r="A1923">
        <v>71.476619999999997</v>
      </c>
      <c r="B1923">
        <v>-0.39190000000000003</v>
      </c>
      <c r="C1923">
        <v>0</v>
      </c>
      <c r="D1923">
        <v>17.005600000000001</v>
      </c>
      <c r="E1923">
        <v>9001</v>
      </c>
      <c r="F1923">
        <v>1</v>
      </c>
    </row>
    <row r="1924" spans="1:6">
      <c r="A1924">
        <v>71.508505</v>
      </c>
      <c r="B1924">
        <v>-0.39190000000000003</v>
      </c>
      <c r="C1924">
        <v>0</v>
      </c>
      <c r="D1924">
        <v>16.978200000000001</v>
      </c>
      <c r="E1924">
        <v>9001</v>
      </c>
      <c r="F1924">
        <v>1</v>
      </c>
    </row>
    <row r="1925" spans="1:6">
      <c r="A1925">
        <v>71.540481</v>
      </c>
      <c r="B1925">
        <v>-0.39190000000000003</v>
      </c>
      <c r="C1925">
        <v>0</v>
      </c>
      <c r="D1925">
        <v>17.033000000000001</v>
      </c>
      <c r="E1925">
        <v>9001</v>
      </c>
      <c r="F1925">
        <v>1</v>
      </c>
    </row>
    <row r="1926" spans="1:6">
      <c r="A1926">
        <v>71.572747000000007</v>
      </c>
      <c r="B1926">
        <v>-0.39190000000000003</v>
      </c>
      <c r="C1926">
        <v>0</v>
      </c>
      <c r="D1926">
        <v>16.978200000000001</v>
      </c>
      <c r="E1926">
        <v>9001</v>
      </c>
      <c r="F1926">
        <v>1</v>
      </c>
    </row>
    <row r="1927" spans="1:6">
      <c r="A1927">
        <v>71.604920000000007</v>
      </c>
      <c r="B1927">
        <v>-0.39190000000000003</v>
      </c>
      <c r="C1927">
        <v>0</v>
      </c>
      <c r="D1927">
        <v>17.005600000000001</v>
      </c>
      <c r="E1927">
        <v>9001</v>
      </c>
      <c r="F1927">
        <v>1</v>
      </c>
    </row>
    <row r="1928" spans="1:6">
      <c r="A1928">
        <v>71.636809999999997</v>
      </c>
      <c r="B1928">
        <v>-0.39179999999999998</v>
      </c>
      <c r="C1928">
        <v>0</v>
      </c>
      <c r="D1928">
        <v>17.033000000000001</v>
      </c>
      <c r="E1928">
        <v>8999</v>
      </c>
      <c r="F1928">
        <v>1</v>
      </c>
    </row>
    <row r="1929" spans="1:6">
      <c r="A1929">
        <v>71.668779000000001</v>
      </c>
      <c r="B1929">
        <v>-0.39179999999999998</v>
      </c>
      <c r="C1929">
        <v>0</v>
      </c>
      <c r="D1929">
        <v>17.033000000000001</v>
      </c>
      <c r="E1929">
        <v>8999</v>
      </c>
      <c r="F1929">
        <v>1</v>
      </c>
    </row>
    <row r="1930" spans="1:6">
      <c r="A1930">
        <v>71.700509999999994</v>
      </c>
      <c r="B1930">
        <v>-0.39179999999999998</v>
      </c>
      <c r="C1930">
        <v>0</v>
      </c>
      <c r="D1930">
        <v>17.005600000000001</v>
      </c>
      <c r="E1930">
        <v>8999</v>
      </c>
      <c r="F1930">
        <v>1</v>
      </c>
    </row>
    <row r="1931" spans="1:6">
      <c r="A1931">
        <v>71.732611000000006</v>
      </c>
      <c r="B1931">
        <v>-0.39179999999999998</v>
      </c>
      <c r="C1931">
        <v>0</v>
      </c>
      <c r="D1931">
        <v>17.033000000000001</v>
      </c>
      <c r="E1931">
        <v>8999</v>
      </c>
      <c r="F1931">
        <v>1</v>
      </c>
    </row>
    <row r="1932" spans="1:6">
      <c r="A1932">
        <v>71.764996999999994</v>
      </c>
      <c r="B1932">
        <v>-0.39179999999999998</v>
      </c>
      <c r="C1932">
        <v>0</v>
      </c>
      <c r="D1932">
        <v>17.005600000000001</v>
      </c>
      <c r="E1932">
        <v>8999</v>
      </c>
      <c r="F1932">
        <v>1</v>
      </c>
    </row>
    <row r="1933" spans="1:6">
      <c r="A1933">
        <v>71.796807999999999</v>
      </c>
      <c r="B1933">
        <v>-0.39179999999999998</v>
      </c>
      <c r="C1933">
        <v>0</v>
      </c>
      <c r="D1933">
        <v>17.033000000000001</v>
      </c>
      <c r="E1933">
        <v>8997</v>
      </c>
      <c r="F1933">
        <v>1</v>
      </c>
    </row>
    <row r="1934" spans="1:6">
      <c r="A1934">
        <v>71.828902999999997</v>
      </c>
      <c r="B1934">
        <v>-0.39169999999999999</v>
      </c>
      <c r="C1934">
        <v>0</v>
      </c>
      <c r="D1934">
        <v>17.060400000000001</v>
      </c>
      <c r="E1934">
        <v>8997</v>
      </c>
      <c r="F1934">
        <v>1</v>
      </c>
    </row>
    <row r="1935" spans="1:6">
      <c r="A1935">
        <v>71.861033000000006</v>
      </c>
      <c r="B1935">
        <v>-0.39169999999999999</v>
      </c>
      <c r="C1935">
        <v>0</v>
      </c>
      <c r="D1935">
        <v>17.005600000000001</v>
      </c>
      <c r="E1935">
        <v>8997</v>
      </c>
      <c r="F1935">
        <v>1</v>
      </c>
    </row>
    <row r="1936" spans="1:6">
      <c r="A1936">
        <v>71.893072000000004</v>
      </c>
      <c r="B1936">
        <v>-0.39169999999999999</v>
      </c>
      <c r="C1936">
        <v>0</v>
      </c>
      <c r="D1936">
        <v>17.005600000000001</v>
      </c>
      <c r="E1936">
        <v>8997</v>
      </c>
      <c r="F1936">
        <v>1</v>
      </c>
    </row>
    <row r="1937" spans="1:6">
      <c r="A1937">
        <v>71.924897999999999</v>
      </c>
      <c r="B1937">
        <v>-0.39169999999999999</v>
      </c>
      <c r="C1937">
        <v>0</v>
      </c>
      <c r="D1937">
        <v>17.005600000000001</v>
      </c>
      <c r="E1937">
        <v>8997</v>
      </c>
      <c r="F1937">
        <v>1</v>
      </c>
    </row>
    <row r="1938" spans="1:6">
      <c r="A1938">
        <v>71.957116999999997</v>
      </c>
      <c r="B1938">
        <v>-0.39169999999999999</v>
      </c>
      <c r="C1938">
        <v>0</v>
      </c>
      <c r="D1938">
        <v>17.060400000000001</v>
      </c>
      <c r="E1938">
        <v>8997</v>
      </c>
      <c r="F1938">
        <v>1</v>
      </c>
    </row>
    <row r="1939" spans="1:6">
      <c r="A1939">
        <v>71.989198000000002</v>
      </c>
      <c r="B1939">
        <v>-0.39169999999999999</v>
      </c>
      <c r="C1939">
        <v>0</v>
      </c>
      <c r="D1939">
        <v>17.005600000000001</v>
      </c>
      <c r="E1939">
        <v>8997</v>
      </c>
      <c r="F1939">
        <v>1</v>
      </c>
    </row>
    <row r="1940" spans="1:6">
      <c r="A1940">
        <v>72.021153999999996</v>
      </c>
      <c r="B1940">
        <v>-0.39169999999999999</v>
      </c>
      <c r="C1940">
        <v>0</v>
      </c>
      <c r="D1940">
        <v>16.978200000000001</v>
      </c>
      <c r="E1940">
        <v>8997</v>
      </c>
      <c r="F1940">
        <v>1</v>
      </c>
    </row>
    <row r="1941" spans="1:6">
      <c r="A1941">
        <v>72.053123999999997</v>
      </c>
      <c r="B1941">
        <v>-0.39169999999999999</v>
      </c>
      <c r="C1941">
        <v>0</v>
      </c>
      <c r="D1941">
        <v>17.005600000000001</v>
      </c>
      <c r="E1941">
        <v>8997</v>
      </c>
      <c r="F1941">
        <v>1</v>
      </c>
    </row>
    <row r="1942" spans="1:6">
      <c r="A1942">
        <v>72.085008000000002</v>
      </c>
      <c r="B1942">
        <v>-0.39169999999999999</v>
      </c>
      <c r="C1942">
        <v>0</v>
      </c>
      <c r="D1942">
        <v>17.005600000000001</v>
      </c>
      <c r="E1942">
        <v>8997</v>
      </c>
      <c r="F1942">
        <v>1</v>
      </c>
    </row>
    <row r="1943" spans="1:6">
      <c r="A1943">
        <v>72.117141000000004</v>
      </c>
      <c r="B1943">
        <v>-0.39169999999999999</v>
      </c>
      <c r="C1943">
        <v>0</v>
      </c>
      <c r="D1943">
        <v>17.005600000000001</v>
      </c>
      <c r="E1943">
        <v>8997</v>
      </c>
      <c r="F1943">
        <v>1</v>
      </c>
    </row>
    <row r="1944" spans="1:6">
      <c r="A1944">
        <v>72.148792</v>
      </c>
      <c r="B1944">
        <v>-0.39169999999999999</v>
      </c>
      <c r="C1944">
        <v>0</v>
      </c>
      <c r="D1944">
        <v>16.978200000000001</v>
      </c>
      <c r="E1944">
        <v>8997</v>
      </c>
      <c r="F1944">
        <v>1</v>
      </c>
    </row>
    <row r="1945" spans="1:6">
      <c r="A1945">
        <v>72.181051999999994</v>
      </c>
      <c r="B1945">
        <v>-0.3916</v>
      </c>
      <c r="C1945">
        <v>0</v>
      </c>
      <c r="D1945">
        <v>17.005600000000001</v>
      </c>
      <c r="E1945">
        <v>8995</v>
      </c>
      <c r="F1945">
        <v>1</v>
      </c>
    </row>
    <row r="1946" spans="1:6">
      <c r="A1946">
        <v>72.213260000000005</v>
      </c>
      <c r="B1946">
        <v>-0.3916</v>
      </c>
      <c r="C1946">
        <v>0</v>
      </c>
      <c r="D1946">
        <v>17.033000000000001</v>
      </c>
      <c r="E1946">
        <v>8995</v>
      </c>
      <c r="F1946">
        <v>1</v>
      </c>
    </row>
    <row r="1947" spans="1:6">
      <c r="A1947">
        <v>72.245141000000004</v>
      </c>
      <c r="B1947">
        <v>-0.3916</v>
      </c>
      <c r="C1947">
        <v>0</v>
      </c>
      <c r="D1947">
        <v>16.950800000000001</v>
      </c>
      <c r="E1947">
        <v>8995</v>
      </c>
      <c r="F1947">
        <v>1</v>
      </c>
    </row>
    <row r="1948" spans="1:6">
      <c r="A1948">
        <v>72.277105000000006</v>
      </c>
      <c r="B1948">
        <v>-0.3916</v>
      </c>
      <c r="C1948">
        <v>0</v>
      </c>
      <c r="D1948">
        <v>17.060400000000001</v>
      </c>
      <c r="E1948">
        <v>8995</v>
      </c>
      <c r="F1948">
        <v>1</v>
      </c>
    </row>
    <row r="1949" spans="1:6">
      <c r="A1949">
        <v>72.309268000000003</v>
      </c>
      <c r="B1949">
        <v>-0.3916</v>
      </c>
      <c r="C1949">
        <v>0</v>
      </c>
      <c r="D1949">
        <v>17.033000000000001</v>
      </c>
      <c r="E1949">
        <v>8995</v>
      </c>
      <c r="F1949">
        <v>1</v>
      </c>
    </row>
    <row r="1950" spans="1:6">
      <c r="A1950">
        <v>72.341137000000003</v>
      </c>
      <c r="B1950">
        <v>-0.3916</v>
      </c>
      <c r="C1950">
        <v>0</v>
      </c>
      <c r="D1950">
        <v>17.005600000000001</v>
      </c>
      <c r="E1950">
        <v>8995</v>
      </c>
      <c r="F1950">
        <v>1</v>
      </c>
    </row>
    <row r="1951" spans="1:6">
      <c r="A1951">
        <v>72.373239999999996</v>
      </c>
      <c r="B1951">
        <v>-0.3916</v>
      </c>
      <c r="C1951">
        <v>0</v>
      </c>
      <c r="D1951">
        <v>17.005600000000001</v>
      </c>
      <c r="E1951">
        <v>8995</v>
      </c>
      <c r="F1951">
        <v>1</v>
      </c>
    </row>
    <row r="1952" spans="1:6">
      <c r="A1952">
        <v>72.405163999999999</v>
      </c>
      <c r="B1952">
        <v>-0.39150000000000001</v>
      </c>
      <c r="C1952">
        <v>0</v>
      </c>
      <c r="D1952">
        <v>17.033000000000001</v>
      </c>
      <c r="E1952">
        <v>8993</v>
      </c>
      <c r="F1952">
        <v>1</v>
      </c>
    </row>
    <row r="1953" spans="1:6">
      <c r="A1953">
        <v>72.437128000000001</v>
      </c>
      <c r="B1953">
        <v>-0.39150000000000001</v>
      </c>
      <c r="C1953">
        <v>0</v>
      </c>
      <c r="D1953">
        <v>17.033000000000001</v>
      </c>
      <c r="E1953">
        <v>8993</v>
      </c>
      <c r="F1953">
        <v>1</v>
      </c>
    </row>
    <row r="1954" spans="1:6">
      <c r="A1954">
        <v>72.469204000000005</v>
      </c>
      <c r="B1954">
        <v>-0.39150000000000001</v>
      </c>
      <c r="C1954">
        <v>0</v>
      </c>
      <c r="D1954">
        <v>17.033000000000001</v>
      </c>
      <c r="E1954">
        <v>8993</v>
      </c>
      <c r="F1954">
        <v>1</v>
      </c>
    </row>
    <row r="1955" spans="1:6">
      <c r="A1955">
        <v>72.501206999999994</v>
      </c>
      <c r="B1955">
        <v>-0.39150000000000001</v>
      </c>
      <c r="C1955">
        <v>0</v>
      </c>
      <c r="D1955">
        <v>16.978200000000001</v>
      </c>
      <c r="E1955">
        <v>8993</v>
      </c>
      <c r="F1955">
        <v>1</v>
      </c>
    </row>
    <row r="1956" spans="1:6">
      <c r="A1956">
        <v>72.533233999999993</v>
      </c>
      <c r="B1956">
        <v>-0.39150000000000001</v>
      </c>
      <c r="C1956">
        <v>0</v>
      </c>
      <c r="D1956">
        <v>17.005600000000001</v>
      </c>
      <c r="E1956">
        <v>8993</v>
      </c>
      <c r="F1956">
        <v>1</v>
      </c>
    </row>
    <row r="1957" spans="1:6">
      <c r="A1957">
        <v>72.565427999999997</v>
      </c>
      <c r="B1957">
        <v>-0.39150000000000001</v>
      </c>
      <c r="C1957">
        <v>0</v>
      </c>
      <c r="D1957">
        <v>16.978200000000001</v>
      </c>
      <c r="E1957">
        <v>8993</v>
      </c>
      <c r="F1957">
        <v>1</v>
      </c>
    </row>
    <row r="1958" spans="1:6">
      <c r="A1958">
        <v>72.597277000000005</v>
      </c>
      <c r="B1958">
        <v>-0.39150000000000001</v>
      </c>
      <c r="C1958">
        <v>0</v>
      </c>
      <c r="D1958">
        <v>17.005600000000001</v>
      </c>
      <c r="E1958">
        <v>8993</v>
      </c>
      <c r="F1958">
        <v>1</v>
      </c>
    </row>
    <row r="1959" spans="1:6">
      <c r="A1959">
        <v>72.629328999999998</v>
      </c>
      <c r="B1959">
        <v>-0.39140000000000003</v>
      </c>
      <c r="C1959">
        <v>0</v>
      </c>
      <c r="D1959">
        <v>16.950800000000001</v>
      </c>
      <c r="E1959">
        <v>8991</v>
      </c>
      <c r="F1959">
        <v>1</v>
      </c>
    </row>
    <row r="1960" spans="1:6">
      <c r="A1960">
        <v>72.661484000000002</v>
      </c>
      <c r="B1960">
        <v>-0.39140000000000003</v>
      </c>
      <c r="C1960">
        <v>0</v>
      </c>
      <c r="D1960">
        <v>17.033000000000001</v>
      </c>
      <c r="E1960">
        <v>8991</v>
      </c>
      <c r="F1960">
        <v>1</v>
      </c>
    </row>
    <row r="1961" spans="1:6">
      <c r="A1961">
        <v>72.693419000000006</v>
      </c>
      <c r="B1961">
        <v>-0.39140000000000003</v>
      </c>
      <c r="C1961">
        <v>0</v>
      </c>
      <c r="D1961">
        <v>17.005600000000001</v>
      </c>
      <c r="E1961">
        <v>8991</v>
      </c>
      <c r="F1961">
        <v>1</v>
      </c>
    </row>
    <row r="1962" spans="1:6">
      <c r="A1962">
        <v>72.725256000000002</v>
      </c>
      <c r="B1962">
        <v>-0.39140000000000003</v>
      </c>
      <c r="C1962">
        <v>0</v>
      </c>
      <c r="D1962">
        <v>17.005600000000001</v>
      </c>
      <c r="E1962">
        <v>8991</v>
      </c>
      <c r="F1962">
        <v>1</v>
      </c>
    </row>
    <row r="1963" spans="1:6">
      <c r="A1963">
        <v>72.757452000000001</v>
      </c>
      <c r="B1963">
        <v>-0.39140000000000003</v>
      </c>
      <c r="C1963">
        <v>0</v>
      </c>
      <c r="D1963">
        <v>16.950800000000001</v>
      </c>
      <c r="E1963">
        <v>8991</v>
      </c>
      <c r="F1963">
        <v>1</v>
      </c>
    </row>
    <row r="1964" spans="1:6">
      <c r="A1964">
        <v>72.789468999999997</v>
      </c>
      <c r="B1964">
        <v>-0.39140000000000003</v>
      </c>
      <c r="C1964">
        <v>0</v>
      </c>
      <c r="D1964">
        <v>16.950800000000001</v>
      </c>
      <c r="E1964">
        <v>8991</v>
      </c>
      <c r="F1964">
        <v>1</v>
      </c>
    </row>
    <row r="1965" spans="1:6">
      <c r="A1965">
        <v>72.821657999999999</v>
      </c>
      <c r="B1965">
        <v>-0.39140000000000003</v>
      </c>
      <c r="C1965">
        <v>0</v>
      </c>
      <c r="D1965">
        <v>17.005600000000001</v>
      </c>
      <c r="E1965">
        <v>8991</v>
      </c>
      <c r="F1965">
        <v>1</v>
      </c>
    </row>
    <row r="1966" spans="1:6">
      <c r="A1966">
        <v>72.853527999999997</v>
      </c>
      <c r="B1966">
        <v>-0.39140000000000003</v>
      </c>
      <c r="C1966">
        <v>0</v>
      </c>
      <c r="D1966">
        <v>16.950800000000001</v>
      </c>
      <c r="E1966">
        <v>8991</v>
      </c>
      <c r="F1966">
        <v>1</v>
      </c>
    </row>
    <row r="1967" spans="1:6">
      <c r="A1967">
        <v>72.885633999999996</v>
      </c>
      <c r="B1967">
        <v>-0.39140000000000003</v>
      </c>
      <c r="C1967">
        <v>0</v>
      </c>
      <c r="D1967">
        <v>16.896000000000001</v>
      </c>
      <c r="E1967">
        <v>8991</v>
      </c>
      <c r="F1967">
        <v>1</v>
      </c>
    </row>
    <row r="1968" spans="1:6">
      <c r="A1968">
        <v>72.917670999999999</v>
      </c>
      <c r="B1968">
        <v>-0.39140000000000003</v>
      </c>
      <c r="C1968">
        <v>0</v>
      </c>
      <c r="D1968">
        <v>17.005600000000001</v>
      </c>
      <c r="E1968">
        <v>8991</v>
      </c>
      <c r="F1968">
        <v>1</v>
      </c>
    </row>
    <row r="1969" spans="1:6">
      <c r="A1969">
        <v>72.949413000000007</v>
      </c>
      <c r="B1969">
        <v>-0.39140000000000003</v>
      </c>
      <c r="C1969">
        <v>0</v>
      </c>
      <c r="D1969">
        <v>16.896000000000001</v>
      </c>
      <c r="E1969">
        <v>8991</v>
      </c>
      <c r="F1969">
        <v>1</v>
      </c>
    </row>
    <row r="1970" spans="1:6">
      <c r="A1970">
        <v>72.981696999999997</v>
      </c>
      <c r="B1970">
        <v>-0.39140000000000003</v>
      </c>
      <c r="C1970">
        <v>0</v>
      </c>
      <c r="D1970">
        <v>17.005600000000001</v>
      </c>
      <c r="E1970">
        <v>8991</v>
      </c>
      <c r="F1970">
        <v>1</v>
      </c>
    </row>
    <row r="1971" spans="1:6">
      <c r="A1971">
        <v>73.013710000000003</v>
      </c>
      <c r="B1971">
        <v>-0.39140000000000003</v>
      </c>
      <c r="C1971">
        <v>0</v>
      </c>
      <c r="D1971">
        <v>16.978200000000001</v>
      </c>
      <c r="E1971">
        <v>8991</v>
      </c>
      <c r="F1971">
        <v>1</v>
      </c>
    </row>
    <row r="1972" spans="1:6">
      <c r="A1972">
        <v>73.045705999999996</v>
      </c>
      <c r="B1972">
        <v>-0.39140000000000003</v>
      </c>
      <c r="C1972">
        <v>0</v>
      </c>
      <c r="D1972">
        <v>16.950800000000001</v>
      </c>
      <c r="E1972">
        <v>8991</v>
      </c>
      <c r="F1972">
        <v>1</v>
      </c>
    </row>
    <row r="1973" spans="1:6">
      <c r="A1973">
        <v>73.077625999999995</v>
      </c>
      <c r="B1973">
        <v>-0.39140000000000003</v>
      </c>
      <c r="C1973">
        <v>0</v>
      </c>
      <c r="D1973">
        <v>17.005600000000001</v>
      </c>
      <c r="E1973">
        <v>8991</v>
      </c>
      <c r="F1973">
        <v>1</v>
      </c>
    </row>
    <row r="1974" spans="1:6">
      <c r="A1974">
        <v>73.109665000000007</v>
      </c>
      <c r="B1974">
        <v>-0.39140000000000003</v>
      </c>
      <c r="C1974">
        <v>0</v>
      </c>
      <c r="D1974">
        <v>16.950800000000001</v>
      </c>
      <c r="E1974">
        <v>8991</v>
      </c>
      <c r="F1974">
        <v>1</v>
      </c>
    </row>
    <row r="1975" spans="1:6">
      <c r="A1975">
        <v>73.141717</v>
      </c>
      <c r="B1975">
        <v>-0.39140000000000003</v>
      </c>
      <c r="C1975">
        <v>0</v>
      </c>
      <c r="D1975">
        <v>17.005600000000001</v>
      </c>
      <c r="E1975">
        <v>8991</v>
      </c>
      <c r="F1975">
        <v>1</v>
      </c>
    </row>
    <row r="1976" spans="1:6">
      <c r="A1976">
        <v>73.173772</v>
      </c>
      <c r="B1976">
        <v>-0.39140000000000003</v>
      </c>
      <c r="C1976">
        <v>0</v>
      </c>
      <c r="D1976">
        <v>17.005600000000001</v>
      </c>
      <c r="E1976">
        <v>8991</v>
      </c>
      <c r="F1976">
        <v>1</v>
      </c>
    </row>
    <row r="1977" spans="1:6">
      <c r="A1977">
        <v>73.205838</v>
      </c>
      <c r="B1977">
        <v>-0.39140000000000003</v>
      </c>
      <c r="C1977">
        <v>0</v>
      </c>
      <c r="D1977">
        <v>17.005600000000001</v>
      </c>
      <c r="E1977">
        <v>8991</v>
      </c>
      <c r="F1977">
        <v>1</v>
      </c>
    </row>
    <row r="1978" spans="1:6">
      <c r="A1978">
        <v>73.237443999999996</v>
      </c>
      <c r="B1978">
        <v>-0.39140000000000003</v>
      </c>
      <c r="C1978">
        <v>0</v>
      </c>
      <c r="D1978">
        <v>17.005600000000001</v>
      </c>
      <c r="E1978">
        <v>8991</v>
      </c>
      <c r="F1978">
        <v>1</v>
      </c>
    </row>
    <row r="1979" spans="1:6">
      <c r="A1979">
        <v>73.269485000000003</v>
      </c>
      <c r="B1979">
        <v>-0.39140000000000003</v>
      </c>
      <c r="C1979">
        <v>0</v>
      </c>
      <c r="D1979">
        <v>16.896000000000001</v>
      </c>
      <c r="E1979">
        <v>8991</v>
      </c>
      <c r="F1979">
        <v>1</v>
      </c>
    </row>
    <row r="1980" spans="1:6">
      <c r="A1980">
        <v>73.301484000000002</v>
      </c>
      <c r="B1980">
        <v>-0.39140000000000003</v>
      </c>
      <c r="C1980">
        <v>0</v>
      </c>
      <c r="D1980">
        <v>16.950800000000001</v>
      </c>
      <c r="E1980">
        <v>8991</v>
      </c>
      <c r="F1980">
        <v>1</v>
      </c>
    </row>
    <row r="1981" spans="1:6">
      <c r="A1981">
        <v>73.333634000000004</v>
      </c>
      <c r="B1981">
        <v>-0.39140000000000003</v>
      </c>
      <c r="C1981">
        <v>0</v>
      </c>
      <c r="D1981">
        <v>17.005600000000001</v>
      </c>
      <c r="E1981">
        <v>8991</v>
      </c>
      <c r="F1981">
        <v>1</v>
      </c>
    </row>
    <row r="1982" spans="1:6">
      <c r="A1982">
        <v>73.365712000000002</v>
      </c>
      <c r="B1982">
        <v>-0.39140000000000003</v>
      </c>
      <c r="C1982">
        <v>0</v>
      </c>
      <c r="D1982">
        <v>17.005600000000001</v>
      </c>
      <c r="E1982">
        <v>8991</v>
      </c>
      <c r="F1982">
        <v>1</v>
      </c>
    </row>
    <row r="1983" spans="1:6">
      <c r="A1983">
        <v>73.397752999999994</v>
      </c>
      <c r="B1983">
        <v>-0.39140000000000003</v>
      </c>
      <c r="C1983">
        <v>0</v>
      </c>
      <c r="D1983">
        <v>17.005600000000001</v>
      </c>
      <c r="E1983">
        <v>8991</v>
      </c>
      <c r="F1983">
        <v>1</v>
      </c>
    </row>
    <row r="1984" spans="1:6">
      <c r="A1984">
        <v>73.477817000000002</v>
      </c>
      <c r="B1984">
        <v>-0.39140000000000003</v>
      </c>
      <c r="C1984">
        <v>0</v>
      </c>
      <c r="D1984">
        <v>16.978200000000001</v>
      </c>
      <c r="E1984">
        <v>8991</v>
      </c>
      <c r="F1984">
        <v>2</v>
      </c>
    </row>
    <row r="1985" spans="1:6">
      <c r="A1985">
        <v>73.510166999999996</v>
      </c>
      <c r="B1985">
        <v>-0.39129999999999998</v>
      </c>
      <c r="C1985">
        <v>-6</v>
      </c>
      <c r="D1985">
        <v>16.019200000000001</v>
      </c>
      <c r="E1985">
        <v>5843</v>
      </c>
      <c r="F1985">
        <v>2</v>
      </c>
    </row>
    <row r="1986" spans="1:6">
      <c r="A1986">
        <v>73.542001999999997</v>
      </c>
      <c r="B1986">
        <v>-0.4274</v>
      </c>
      <c r="C1986">
        <v>-6</v>
      </c>
      <c r="D1986">
        <v>10.1282</v>
      </c>
      <c r="E1986">
        <v>2881</v>
      </c>
      <c r="F1986">
        <v>2</v>
      </c>
    </row>
    <row r="1987" spans="1:6">
      <c r="A1987">
        <v>73.574132000000006</v>
      </c>
      <c r="B1987">
        <v>-0.47570000000000001</v>
      </c>
      <c r="C1987">
        <v>-6</v>
      </c>
      <c r="D1987">
        <v>5.0044000000000004</v>
      </c>
      <c r="E1987">
        <v>243</v>
      </c>
      <c r="F1987">
        <v>2</v>
      </c>
    </row>
    <row r="1988" spans="1:6">
      <c r="A1988">
        <v>73.605890000000002</v>
      </c>
      <c r="B1988">
        <v>-0.55349999999999999</v>
      </c>
      <c r="C1988">
        <v>-6</v>
      </c>
      <c r="D1988">
        <v>0.83960000000000001</v>
      </c>
      <c r="E1988">
        <v>-1842</v>
      </c>
      <c r="F1988">
        <v>2</v>
      </c>
    </row>
    <row r="1989" spans="1:6">
      <c r="A1989">
        <v>73.637895</v>
      </c>
      <c r="B1989">
        <v>-0.69389999999999996</v>
      </c>
      <c r="C1989">
        <v>-6</v>
      </c>
      <c r="D1989">
        <v>-0.42080000000000001</v>
      </c>
      <c r="E1989">
        <v>-2154</v>
      </c>
      <c r="F1989">
        <v>2</v>
      </c>
    </row>
    <row r="1990" spans="1:6">
      <c r="A1990">
        <v>73.670265000000001</v>
      </c>
      <c r="B1990">
        <v>-0.87649999999999995</v>
      </c>
      <c r="C1990">
        <v>-6</v>
      </c>
      <c r="D1990">
        <v>-0.69479999999999997</v>
      </c>
      <c r="E1990">
        <v>-2390</v>
      </c>
      <c r="F1990">
        <v>2</v>
      </c>
    </row>
    <row r="1991" spans="1:6">
      <c r="A1991">
        <v>73.702164999999994</v>
      </c>
      <c r="B1991">
        <v>-1.0658000000000001</v>
      </c>
      <c r="C1991">
        <v>-6</v>
      </c>
      <c r="D1991">
        <v>-0.8044</v>
      </c>
      <c r="E1991">
        <v>-2300</v>
      </c>
      <c r="F1991">
        <v>2</v>
      </c>
    </row>
    <row r="1992" spans="1:6">
      <c r="A1992">
        <v>73.734187000000006</v>
      </c>
      <c r="B1992">
        <v>-1.2609999999999999</v>
      </c>
      <c r="C1992">
        <v>-6</v>
      </c>
      <c r="D1992">
        <v>-0.66739999999999999</v>
      </c>
      <c r="E1992">
        <v>-2180</v>
      </c>
      <c r="F1992">
        <v>2</v>
      </c>
    </row>
    <row r="1993" spans="1:6">
      <c r="A1993">
        <v>73.766396</v>
      </c>
      <c r="B1993">
        <v>-1.4735</v>
      </c>
      <c r="C1993">
        <v>-6</v>
      </c>
      <c r="D1993">
        <v>4.4999999999999998E-2</v>
      </c>
      <c r="E1993">
        <v>-1882</v>
      </c>
      <c r="F1993">
        <v>2</v>
      </c>
    </row>
    <row r="1994" spans="1:6">
      <c r="A1994">
        <v>73.798231999999999</v>
      </c>
      <c r="B1994">
        <v>-1.6686000000000001</v>
      </c>
      <c r="C1994">
        <v>-6</v>
      </c>
      <c r="D1994">
        <v>0.182</v>
      </c>
      <c r="E1994">
        <v>-1698</v>
      </c>
      <c r="F1994">
        <v>2</v>
      </c>
    </row>
    <row r="1995" spans="1:6">
      <c r="A1995">
        <v>73.830224999999999</v>
      </c>
      <c r="B1995">
        <v>-1.8643000000000001</v>
      </c>
      <c r="C1995">
        <v>-6</v>
      </c>
      <c r="D1995">
        <v>0.182</v>
      </c>
      <c r="E1995">
        <v>-1732</v>
      </c>
      <c r="F1995">
        <v>2</v>
      </c>
    </row>
    <row r="1996" spans="1:6">
      <c r="A1996">
        <v>73.862091000000007</v>
      </c>
      <c r="B1996">
        <v>-2.0556999999999999</v>
      </c>
      <c r="C1996">
        <v>-6</v>
      </c>
      <c r="D1996">
        <v>0.182</v>
      </c>
      <c r="E1996">
        <v>-1764</v>
      </c>
      <c r="F1996">
        <v>2</v>
      </c>
    </row>
    <row r="1997" spans="1:6">
      <c r="A1997">
        <v>73.894396999999998</v>
      </c>
      <c r="B1997">
        <v>-2.2465000000000002</v>
      </c>
      <c r="C1997">
        <v>-6</v>
      </c>
      <c r="D1997">
        <v>0.12720000000000001</v>
      </c>
      <c r="E1997">
        <v>-1770</v>
      </c>
      <c r="F1997">
        <v>2</v>
      </c>
    </row>
    <row r="1998" spans="1:6">
      <c r="A1998">
        <v>73.926316999999997</v>
      </c>
      <c r="B1998">
        <v>-2.4380000000000002</v>
      </c>
      <c r="C1998">
        <v>-6</v>
      </c>
      <c r="D1998">
        <v>7.2400000000000006E-2</v>
      </c>
      <c r="E1998">
        <v>-1824</v>
      </c>
      <c r="F1998">
        <v>2</v>
      </c>
    </row>
    <row r="1999" spans="1:6">
      <c r="A1999">
        <v>73.958389999999994</v>
      </c>
      <c r="B1999">
        <v>-2.6276999999999999</v>
      </c>
      <c r="C1999">
        <v>-6</v>
      </c>
      <c r="D1999">
        <v>4.4999999999999998E-2</v>
      </c>
      <c r="E1999">
        <v>-1802</v>
      </c>
      <c r="F1999">
        <v>2</v>
      </c>
    </row>
    <row r="2000" spans="1:6">
      <c r="A2000">
        <v>73.990513000000007</v>
      </c>
      <c r="B2000">
        <v>-2.819</v>
      </c>
      <c r="C2000">
        <v>-6</v>
      </c>
      <c r="D2000">
        <v>4.4999999999999998E-2</v>
      </c>
      <c r="E2000">
        <v>-1854</v>
      </c>
      <c r="F2000">
        <v>2</v>
      </c>
    </row>
    <row r="2001" spans="1:6">
      <c r="A2001">
        <v>74.022400000000005</v>
      </c>
      <c r="B2001">
        <v>-3.0106000000000002</v>
      </c>
      <c r="C2001">
        <v>-6</v>
      </c>
      <c r="D2001">
        <v>1.7600000000000001E-2</v>
      </c>
      <c r="E2001">
        <v>-1872</v>
      </c>
      <c r="F2001">
        <v>2</v>
      </c>
    </row>
    <row r="2002" spans="1:6">
      <c r="A2002">
        <v>74.054507999999998</v>
      </c>
      <c r="B2002">
        <v>-3.2012</v>
      </c>
      <c r="C2002">
        <v>-6</v>
      </c>
      <c r="D2002">
        <v>-9.7999999999999997E-3</v>
      </c>
      <c r="E2002">
        <v>-1878</v>
      </c>
      <c r="F2002">
        <v>2</v>
      </c>
    </row>
    <row r="2003" spans="1:6">
      <c r="A2003">
        <v>74.086485999999994</v>
      </c>
      <c r="B2003">
        <v>-3.3940999999999999</v>
      </c>
      <c r="C2003">
        <v>-6</v>
      </c>
      <c r="D2003">
        <v>-3.7199999999999997E-2</v>
      </c>
      <c r="E2003">
        <v>-1942</v>
      </c>
      <c r="F2003">
        <v>2</v>
      </c>
    </row>
    <row r="2004" spans="1:6">
      <c r="A2004">
        <v>74.118461999999994</v>
      </c>
      <c r="B2004">
        <v>-3.5853000000000002</v>
      </c>
      <c r="C2004">
        <v>-6</v>
      </c>
      <c r="D2004">
        <v>-3.7199999999999997E-2</v>
      </c>
      <c r="E2004">
        <v>-1890</v>
      </c>
      <c r="F2004">
        <v>2</v>
      </c>
    </row>
    <row r="2005" spans="1:6">
      <c r="A2005">
        <v>74.150390000000002</v>
      </c>
      <c r="B2005">
        <v>-3.7770000000000001</v>
      </c>
      <c r="C2005">
        <v>-6</v>
      </c>
      <c r="D2005">
        <v>-6.4600000000000005E-2</v>
      </c>
      <c r="E2005">
        <v>-1874</v>
      </c>
      <c r="F2005">
        <v>2</v>
      </c>
    </row>
    <row r="2006" spans="1:6">
      <c r="A2006">
        <v>74.182603</v>
      </c>
      <c r="B2006">
        <v>-3.9681999999999999</v>
      </c>
      <c r="C2006">
        <v>-6</v>
      </c>
      <c r="D2006">
        <v>-9.1999999999999998E-2</v>
      </c>
      <c r="E2006">
        <v>-1916</v>
      </c>
      <c r="F2006">
        <v>2</v>
      </c>
    </row>
    <row r="2007" spans="1:6">
      <c r="A2007">
        <v>74.214567000000002</v>
      </c>
      <c r="B2007">
        <v>-4.1619000000000002</v>
      </c>
      <c r="C2007">
        <v>-6</v>
      </c>
      <c r="D2007">
        <v>-0.11940000000000001</v>
      </c>
      <c r="E2007">
        <v>-1944</v>
      </c>
      <c r="F2007">
        <v>2</v>
      </c>
    </row>
    <row r="2008" spans="1:6">
      <c r="A2008">
        <v>74.246593000000004</v>
      </c>
      <c r="B2008">
        <v>-4.3550000000000004</v>
      </c>
      <c r="C2008">
        <v>-6</v>
      </c>
      <c r="D2008">
        <v>-0.11940000000000001</v>
      </c>
      <c r="E2008">
        <v>-1892</v>
      </c>
      <c r="F2008">
        <v>2</v>
      </c>
    </row>
    <row r="2009" spans="1:6">
      <c r="A2009">
        <v>74.278542000000002</v>
      </c>
      <c r="B2009">
        <v>-4.5457000000000001</v>
      </c>
      <c r="C2009">
        <v>-6</v>
      </c>
      <c r="D2009">
        <v>-0.14680000000000001</v>
      </c>
      <c r="E2009">
        <v>-1946</v>
      </c>
      <c r="F2009">
        <v>2</v>
      </c>
    </row>
    <row r="2010" spans="1:6">
      <c r="A2010">
        <v>74.310714000000004</v>
      </c>
      <c r="B2010">
        <v>-4.7319000000000004</v>
      </c>
      <c r="C2010">
        <v>-6</v>
      </c>
      <c r="D2010">
        <v>-0.14680000000000001</v>
      </c>
      <c r="E2010">
        <v>-1988</v>
      </c>
      <c r="F2010">
        <v>2</v>
      </c>
    </row>
    <row r="2011" spans="1:6">
      <c r="A2011">
        <v>74.342583000000005</v>
      </c>
      <c r="B2011">
        <v>-4.9260000000000002</v>
      </c>
      <c r="C2011">
        <v>-6</v>
      </c>
      <c r="D2011">
        <v>-0.11940000000000001</v>
      </c>
      <c r="E2011">
        <v>-1896</v>
      </c>
      <c r="F2011">
        <v>2</v>
      </c>
    </row>
    <row r="2012" spans="1:6">
      <c r="A2012">
        <v>74.374519000000006</v>
      </c>
      <c r="B2012">
        <v>-5.1181999999999999</v>
      </c>
      <c r="C2012">
        <v>-6</v>
      </c>
      <c r="D2012">
        <v>-0.11940000000000001</v>
      </c>
      <c r="E2012">
        <v>-1982</v>
      </c>
      <c r="F2012">
        <v>2</v>
      </c>
    </row>
    <row r="2013" spans="1:6">
      <c r="A2013">
        <v>74.406615000000002</v>
      </c>
      <c r="B2013">
        <v>-5.3087</v>
      </c>
      <c r="C2013">
        <v>-6</v>
      </c>
      <c r="D2013">
        <v>-0.14680000000000001</v>
      </c>
      <c r="E2013">
        <v>-1992</v>
      </c>
      <c r="F2013">
        <v>2</v>
      </c>
    </row>
    <row r="2014" spans="1:6">
      <c r="A2014">
        <v>74.438569000000001</v>
      </c>
      <c r="B2014">
        <v>-5.5030000000000001</v>
      </c>
      <c r="C2014">
        <v>-6</v>
      </c>
      <c r="D2014">
        <v>-0.17419999999999999</v>
      </c>
      <c r="E2014">
        <v>-2026</v>
      </c>
      <c r="F2014">
        <v>2</v>
      </c>
    </row>
    <row r="2015" spans="1:6">
      <c r="A2015">
        <v>74.470477000000002</v>
      </c>
      <c r="B2015">
        <v>-5.6917999999999997</v>
      </c>
      <c r="C2015">
        <v>-6</v>
      </c>
      <c r="D2015">
        <v>-0.14680000000000001</v>
      </c>
      <c r="E2015">
        <v>-2034</v>
      </c>
      <c r="F2015">
        <v>2</v>
      </c>
    </row>
    <row r="2016" spans="1:6">
      <c r="A2016">
        <v>74.502549999999999</v>
      </c>
      <c r="B2016">
        <v>-5.8803000000000001</v>
      </c>
      <c r="C2016">
        <v>-6</v>
      </c>
      <c r="D2016">
        <v>-0.14680000000000001</v>
      </c>
      <c r="E2016">
        <v>-2058</v>
      </c>
      <c r="F2016">
        <v>2</v>
      </c>
    </row>
    <row r="2017" spans="1:6">
      <c r="A2017">
        <v>74.534749000000005</v>
      </c>
      <c r="B2017">
        <v>-6.0744999999999996</v>
      </c>
      <c r="C2017">
        <v>-6</v>
      </c>
      <c r="D2017">
        <v>-0.14680000000000001</v>
      </c>
      <c r="E2017">
        <v>-2114</v>
      </c>
      <c r="F2017">
        <v>2</v>
      </c>
    </row>
    <row r="2018" spans="1:6">
      <c r="A2018">
        <v>74.566754000000003</v>
      </c>
      <c r="B2018">
        <v>-6.2638999999999996</v>
      </c>
      <c r="C2018">
        <v>-6</v>
      </c>
      <c r="D2018">
        <v>-0.14680000000000001</v>
      </c>
      <c r="E2018">
        <v>-2200</v>
      </c>
      <c r="F2018">
        <v>2</v>
      </c>
    </row>
    <row r="2019" spans="1:6">
      <c r="A2019">
        <v>74.598415000000003</v>
      </c>
      <c r="B2019">
        <v>-6.4534000000000002</v>
      </c>
      <c r="C2019">
        <v>-6</v>
      </c>
      <c r="D2019">
        <v>-0.14680000000000001</v>
      </c>
      <c r="E2019">
        <v>-2176</v>
      </c>
      <c r="F2019">
        <v>2</v>
      </c>
    </row>
    <row r="2020" spans="1:6">
      <c r="A2020">
        <v>74.630685</v>
      </c>
      <c r="B2020">
        <v>-6.6425000000000001</v>
      </c>
      <c r="C2020">
        <v>-6</v>
      </c>
      <c r="D2020">
        <v>-0.14680000000000001</v>
      </c>
      <c r="E2020">
        <v>-2174</v>
      </c>
      <c r="F2020">
        <v>2</v>
      </c>
    </row>
    <row r="2021" spans="1:6">
      <c r="A2021">
        <v>74.662879000000004</v>
      </c>
      <c r="B2021">
        <v>-6.8373999999999997</v>
      </c>
      <c r="C2021">
        <v>-6</v>
      </c>
      <c r="D2021">
        <v>-0.17419999999999999</v>
      </c>
      <c r="E2021">
        <v>-2116</v>
      </c>
      <c r="F2021">
        <v>2</v>
      </c>
    </row>
    <row r="2022" spans="1:6">
      <c r="A2022">
        <v>74.694861000000003</v>
      </c>
      <c r="B2022">
        <v>-7.0321999999999996</v>
      </c>
      <c r="C2022">
        <v>-6</v>
      </c>
      <c r="D2022">
        <v>-0.17419999999999999</v>
      </c>
      <c r="E2022">
        <v>-2194</v>
      </c>
      <c r="F2022">
        <v>2</v>
      </c>
    </row>
    <row r="2023" spans="1:6">
      <c r="A2023">
        <v>74.726786000000004</v>
      </c>
      <c r="B2023">
        <v>-7.2245999999999997</v>
      </c>
      <c r="C2023">
        <v>-6</v>
      </c>
      <c r="D2023">
        <v>-0.14680000000000001</v>
      </c>
      <c r="E2023">
        <v>-2120</v>
      </c>
      <c r="F2023">
        <v>2</v>
      </c>
    </row>
    <row r="2024" spans="1:6">
      <c r="A2024">
        <v>74.758835000000005</v>
      </c>
      <c r="B2024">
        <v>-7.4146999999999998</v>
      </c>
      <c r="C2024">
        <v>-6</v>
      </c>
      <c r="D2024">
        <v>-0.14680000000000001</v>
      </c>
      <c r="E2024">
        <v>-2222</v>
      </c>
      <c r="F2024">
        <v>2</v>
      </c>
    </row>
    <row r="2025" spans="1:6">
      <c r="A2025">
        <v>74.790880000000001</v>
      </c>
      <c r="B2025">
        <v>-7.6051000000000002</v>
      </c>
      <c r="C2025">
        <v>-6</v>
      </c>
      <c r="D2025">
        <v>-0.17419999999999999</v>
      </c>
      <c r="E2025">
        <v>-2218</v>
      </c>
      <c r="F2025">
        <v>2</v>
      </c>
    </row>
    <row r="2026" spans="1:6">
      <c r="A2026">
        <v>74.822739999999996</v>
      </c>
      <c r="B2026">
        <v>-7.7977999999999996</v>
      </c>
      <c r="C2026">
        <v>-6</v>
      </c>
      <c r="D2026">
        <v>-0.11940000000000001</v>
      </c>
      <c r="E2026">
        <v>-2160</v>
      </c>
      <c r="F2026">
        <v>2</v>
      </c>
    </row>
    <row r="2027" spans="1:6">
      <c r="A2027">
        <v>74.854809000000003</v>
      </c>
      <c r="B2027">
        <v>-7.9897</v>
      </c>
      <c r="C2027">
        <v>-6</v>
      </c>
      <c r="D2027">
        <v>-0.14680000000000001</v>
      </c>
      <c r="E2027">
        <v>-2198</v>
      </c>
      <c r="F2027">
        <v>2</v>
      </c>
    </row>
    <row r="2028" spans="1:6">
      <c r="A2028">
        <v>74.886807000000005</v>
      </c>
      <c r="B2028">
        <v>-8.1829999999999998</v>
      </c>
      <c r="C2028">
        <v>-6</v>
      </c>
      <c r="D2028">
        <v>-0.14680000000000001</v>
      </c>
      <c r="E2028">
        <v>-2136</v>
      </c>
      <c r="F2028">
        <v>2</v>
      </c>
    </row>
    <row r="2029" spans="1:6">
      <c r="A2029">
        <v>74.918875</v>
      </c>
      <c r="B2029">
        <v>-8.3732000000000006</v>
      </c>
      <c r="C2029">
        <v>-6</v>
      </c>
      <c r="D2029">
        <v>-0.17419999999999999</v>
      </c>
      <c r="E2029">
        <v>-2130</v>
      </c>
      <c r="F2029">
        <v>2</v>
      </c>
    </row>
    <row r="2030" spans="1:6">
      <c r="A2030">
        <v>74.950597999999999</v>
      </c>
      <c r="B2030">
        <v>-8.5665999999999993</v>
      </c>
      <c r="C2030">
        <v>-6</v>
      </c>
      <c r="D2030">
        <v>-0.17419999999999999</v>
      </c>
      <c r="E2030">
        <v>-2136</v>
      </c>
      <c r="F2030">
        <v>2</v>
      </c>
    </row>
    <row r="2031" spans="1:6">
      <c r="A2031">
        <v>74.982598999999993</v>
      </c>
      <c r="B2031">
        <v>-8.7588000000000008</v>
      </c>
      <c r="C2031">
        <v>-6</v>
      </c>
      <c r="D2031">
        <v>-0.14680000000000001</v>
      </c>
      <c r="E2031">
        <v>-2154</v>
      </c>
      <c r="F2031">
        <v>2</v>
      </c>
    </row>
    <row r="2032" spans="1:6">
      <c r="A2032">
        <v>75.014966999999999</v>
      </c>
      <c r="B2032">
        <v>-8.952</v>
      </c>
      <c r="C2032">
        <v>-6</v>
      </c>
      <c r="D2032">
        <v>-0.14680000000000001</v>
      </c>
      <c r="E2032">
        <v>-2098</v>
      </c>
      <c r="F2032">
        <v>2</v>
      </c>
    </row>
    <row r="2033" spans="1:6">
      <c r="A2033">
        <v>75.047058000000007</v>
      </c>
      <c r="B2033">
        <v>-9.1478000000000002</v>
      </c>
      <c r="C2033">
        <v>-6</v>
      </c>
      <c r="D2033">
        <v>-0.17419999999999999</v>
      </c>
      <c r="E2033">
        <v>-2038</v>
      </c>
      <c r="F2033">
        <v>2</v>
      </c>
    </row>
    <row r="2034" spans="1:6">
      <c r="A2034">
        <v>75.079138999999998</v>
      </c>
      <c r="B2034">
        <v>-9.34</v>
      </c>
      <c r="C2034">
        <v>-6</v>
      </c>
      <c r="D2034">
        <v>-0.14680000000000001</v>
      </c>
      <c r="E2034">
        <v>-2082</v>
      </c>
      <c r="F2034">
        <v>2</v>
      </c>
    </row>
    <row r="2035" spans="1:6">
      <c r="A2035">
        <v>75.110844999999998</v>
      </c>
      <c r="B2035">
        <v>-9.5317000000000007</v>
      </c>
      <c r="C2035">
        <v>-6</v>
      </c>
      <c r="D2035">
        <v>-0.14680000000000001</v>
      </c>
      <c r="E2035">
        <v>-2066</v>
      </c>
      <c r="F2035">
        <v>2</v>
      </c>
    </row>
    <row r="2036" spans="1:6">
      <c r="A2036">
        <v>75.142909000000003</v>
      </c>
      <c r="B2036">
        <v>-9.7196999999999996</v>
      </c>
      <c r="C2036">
        <v>-6</v>
      </c>
      <c r="D2036">
        <v>-0.14680000000000001</v>
      </c>
      <c r="E2036">
        <v>-2144</v>
      </c>
      <c r="F2036">
        <v>2</v>
      </c>
    </row>
    <row r="2037" spans="1:6">
      <c r="A2037">
        <v>75.175177000000005</v>
      </c>
      <c r="B2037">
        <v>-9.9110999999999994</v>
      </c>
      <c r="C2037">
        <v>-6</v>
      </c>
      <c r="D2037">
        <v>-0.14680000000000001</v>
      </c>
      <c r="E2037">
        <v>-2088</v>
      </c>
      <c r="F2037">
        <v>2</v>
      </c>
    </row>
    <row r="2038" spans="1:6">
      <c r="A2038">
        <v>75.207205000000002</v>
      </c>
      <c r="B2038">
        <v>-10.107799999999999</v>
      </c>
      <c r="C2038">
        <v>-6</v>
      </c>
      <c r="D2038">
        <v>-0.14680000000000001</v>
      </c>
      <c r="E2038">
        <v>-2186</v>
      </c>
      <c r="F2038">
        <v>2</v>
      </c>
    </row>
    <row r="2039" spans="1:6">
      <c r="A2039">
        <v>75.239046999999999</v>
      </c>
      <c r="B2039">
        <v>-10.2941</v>
      </c>
      <c r="C2039">
        <v>-6</v>
      </c>
      <c r="D2039">
        <v>-0.14680000000000001</v>
      </c>
      <c r="E2039">
        <v>-2226</v>
      </c>
      <c r="F2039">
        <v>2</v>
      </c>
    </row>
    <row r="2040" spans="1:6">
      <c r="A2040">
        <v>75.271163000000001</v>
      </c>
      <c r="B2040">
        <v>-10.4839</v>
      </c>
      <c r="C2040">
        <v>-6</v>
      </c>
      <c r="D2040">
        <v>-0.14680000000000001</v>
      </c>
      <c r="E2040">
        <v>-2194</v>
      </c>
      <c r="F2040">
        <v>2</v>
      </c>
    </row>
    <row r="2041" spans="1:6">
      <c r="A2041">
        <v>75.303077000000002</v>
      </c>
      <c r="B2041">
        <v>-10.6785</v>
      </c>
      <c r="C2041">
        <v>-6</v>
      </c>
      <c r="D2041">
        <v>-0.11940000000000001</v>
      </c>
      <c r="E2041">
        <v>-2212</v>
      </c>
      <c r="F2041">
        <v>2</v>
      </c>
    </row>
    <row r="2042" spans="1:6">
      <c r="A2042">
        <v>75.335284000000001</v>
      </c>
      <c r="B2042">
        <v>-10.8691</v>
      </c>
      <c r="C2042">
        <v>-6</v>
      </c>
      <c r="D2042">
        <v>-0.14680000000000001</v>
      </c>
      <c r="E2042">
        <v>-2218</v>
      </c>
      <c r="F2042">
        <v>2</v>
      </c>
    </row>
    <row r="2043" spans="1:6">
      <c r="A2043">
        <v>75.367170000000002</v>
      </c>
      <c r="B2043">
        <v>-11.0646</v>
      </c>
      <c r="C2043">
        <v>-6</v>
      </c>
      <c r="D2043">
        <v>-0.17419999999999999</v>
      </c>
      <c r="E2043">
        <v>-2198</v>
      </c>
      <c r="F2043">
        <v>2</v>
      </c>
    </row>
    <row r="2044" spans="1:6">
      <c r="A2044">
        <v>75.399243999999996</v>
      </c>
      <c r="B2044">
        <v>-11.255000000000001</v>
      </c>
      <c r="C2044">
        <v>-6</v>
      </c>
      <c r="D2044">
        <v>-0.14680000000000001</v>
      </c>
      <c r="E2044">
        <v>-2172</v>
      </c>
      <c r="F2044">
        <v>2</v>
      </c>
    </row>
    <row r="2045" spans="1:6">
      <c r="A2045">
        <v>75.431352000000004</v>
      </c>
      <c r="B2045">
        <v>-11.4495</v>
      </c>
      <c r="C2045">
        <v>-6</v>
      </c>
      <c r="D2045">
        <v>-0.14680000000000001</v>
      </c>
      <c r="E2045">
        <v>-2148</v>
      </c>
      <c r="F2045">
        <v>2</v>
      </c>
    </row>
    <row r="2046" spans="1:6">
      <c r="A2046">
        <v>75.463407000000004</v>
      </c>
      <c r="B2046">
        <v>-11.6455</v>
      </c>
      <c r="C2046">
        <v>-6</v>
      </c>
      <c r="D2046">
        <v>-0.14680000000000001</v>
      </c>
      <c r="E2046">
        <v>-2074</v>
      </c>
      <c r="F2046">
        <v>2</v>
      </c>
    </row>
    <row r="2047" spans="1:6">
      <c r="A2047">
        <v>75.495271000000002</v>
      </c>
      <c r="B2047">
        <v>-11.8369</v>
      </c>
      <c r="C2047">
        <v>-6</v>
      </c>
      <c r="D2047">
        <v>-0.17419999999999999</v>
      </c>
      <c r="E2047">
        <v>-2092</v>
      </c>
      <c r="F2047">
        <v>2</v>
      </c>
    </row>
    <row r="2048" spans="1:6">
      <c r="A2048">
        <v>75.527254999999997</v>
      </c>
      <c r="B2048">
        <v>-12.029400000000001</v>
      </c>
      <c r="C2048">
        <v>-6</v>
      </c>
      <c r="D2048">
        <v>-0.17419999999999999</v>
      </c>
      <c r="E2048">
        <v>-1980</v>
      </c>
      <c r="F2048">
        <v>2</v>
      </c>
    </row>
    <row r="2049" spans="1:6">
      <c r="A2049">
        <v>75.559207000000001</v>
      </c>
      <c r="B2049">
        <v>-12.2203</v>
      </c>
      <c r="C2049">
        <v>-6</v>
      </c>
      <c r="D2049">
        <v>-0.14680000000000001</v>
      </c>
      <c r="E2049">
        <v>-2124</v>
      </c>
      <c r="F2049">
        <v>2</v>
      </c>
    </row>
    <row r="2050" spans="1:6">
      <c r="A2050">
        <v>75.591556999999995</v>
      </c>
      <c r="B2050">
        <v>-12.412000000000001</v>
      </c>
      <c r="C2050">
        <v>-6</v>
      </c>
      <c r="D2050">
        <v>-0.14680000000000001</v>
      </c>
      <c r="E2050">
        <v>-2082</v>
      </c>
      <c r="F2050">
        <v>2</v>
      </c>
    </row>
    <row r="2051" spans="1:6">
      <c r="A2051">
        <v>75.623261999999997</v>
      </c>
      <c r="B2051">
        <v>-12.605499999999999</v>
      </c>
      <c r="C2051">
        <v>-6</v>
      </c>
      <c r="D2051">
        <v>-0.31119999999999998</v>
      </c>
      <c r="E2051">
        <v>-2056</v>
      </c>
      <c r="F2051">
        <v>2</v>
      </c>
    </row>
    <row r="2052" spans="1:6">
      <c r="A2052">
        <v>75.655244999999994</v>
      </c>
      <c r="B2052">
        <v>-12.7951</v>
      </c>
      <c r="C2052">
        <v>-6</v>
      </c>
      <c r="D2052">
        <v>-0.14680000000000001</v>
      </c>
      <c r="E2052">
        <v>-2136</v>
      </c>
      <c r="F2052">
        <v>2</v>
      </c>
    </row>
    <row r="2053" spans="1:6">
      <c r="A2053">
        <v>75.687346000000005</v>
      </c>
      <c r="B2053">
        <v>-12.99</v>
      </c>
      <c r="C2053">
        <v>-6</v>
      </c>
      <c r="D2053">
        <v>-0.14680000000000001</v>
      </c>
      <c r="E2053">
        <v>-1980</v>
      </c>
      <c r="F2053">
        <v>2</v>
      </c>
    </row>
    <row r="2054" spans="1:6">
      <c r="A2054">
        <v>75.719499999999996</v>
      </c>
      <c r="B2054">
        <v>-13.182700000000001</v>
      </c>
      <c r="C2054">
        <v>-6</v>
      </c>
      <c r="D2054">
        <v>-0.17419999999999999</v>
      </c>
      <c r="E2054">
        <v>-2000</v>
      </c>
      <c r="F2054">
        <v>2</v>
      </c>
    </row>
    <row r="2055" spans="1:6">
      <c r="A2055">
        <v>75.751362999999998</v>
      </c>
      <c r="B2055">
        <v>-13.376099999999999</v>
      </c>
      <c r="C2055">
        <v>-6</v>
      </c>
      <c r="D2055">
        <v>-0.2016</v>
      </c>
      <c r="E2055">
        <v>-1994</v>
      </c>
      <c r="F2055">
        <v>2</v>
      </c>
    </row>
    <row r="2056" spans="1:6">
      <c r="A2056">
        <v>75.783389999999997</v>
      </c>
      <c r="B2056">
        <v>-13.5679</v>
      </c>
      <c r="C2056">
        <v>-6</v>
      </c>
      <c r="D2056">
        <v>-0.14680000000000001</v>
      </c>
      <c r="E2056">
        <v>-1984</v>
      </c>
      <c r="F2056">
        <v>2</v>
      </c>
    </row>
    <row r="2057" spans="1:6">
      <c r="A2057">
        <v>75.815133000000003</v>
      </c>
      <c r="B2057">
        <v>-13.76</v>
      </c>
      <c r="C2057">
        <v>-6</v>
      </c>
      <c r="D2057">
        <v>-0.17419999999999999</v>
      </c>
      <c r="E2057">
        <v>-1980</v>
      </c>
      <c r="F2057">
        <v>2</v>
      </c>
    </row>
    <row r="2058" spans="1:6">
      <c r="A2058">
        <v>75.847325999999995</v>
      </c>
      <c r="B2058">
        <v>-13.952500000000001</v>
      </c>
      <c r="C2058">
        <v>-6</v>
      </c>
      <c r="D2058">
        <v>-0.17419999999999999</v>
      </c>
      <c r="E2058">
        <v>-2012</v>
      </c>
      <c r="F2058">
        <v>2</v>
      </c>
    </row>
    <row r="2059" spans="1:6">
      <c r="A2059">
        <v>75.879356000000001</v>
      </c>
      <c r="B2059">
        <v>-14.143700000000001</v>
      </c>
      <c r="C2059">
        <v>-6</v>
      </c>
      <c r="D2059">
        <v>-0.17419999999999999</v>
      </c>
      <c r="E2059">
        <v>-2016</v>
      </c>
      <c r="F2059">
        <v>2</v>
      </c>
    </row>
    <row r="2060" spans="1:6">
      <c r="A2060">
        <v>75.9114</v>
      </c>
      <c r="B2060">
        <v>-14.3362</v>
      </c>
      <c r="C2060">
        <v>-6</v>
      </c>
      <c r="D2060">
        <v>-0.14680000000000001</v>
      </c>
      <c r="E2060">
        <v>-2064</v>
      </c>
      <c r="F2060">
        <v>2</v>
      </c>
    </row>
    <row r="2061" spans="1:6">
      <c r="A2061">
        <v>75.943408000000005</v>
      </c>
      <c r="B2061">
        <v>-14.527799999999999</v>
      </c>
      <c r="C2061">
        <v>-6</v>
      </c>
      <c r="D2061">
        <v>-0.14680000000000001</v>
      </c>
      <c r="E2061">
        <v>-2012</v>
      </c>
      <c r="F2061">
        <v>2</v>
      </c>
    </row>
    <row r="2062" spans="1:6">
      <c r="A2062">
        <v>75.975476999999998</v>
      </c>
      <c r="B2062">
        <v>-14.719900000000001</v>
      </c>
      <c r="C2062">
        <v>-6</v>
      </c>
      <c r="D2062">
        <v>-0.17419999999999999</v>
      </c>
      <c r="E2062">
        <v>-2110</v>
      </c>
      <c r="F2062">
        <v>2</v>
      </c>
    </row>
    <row r="2063" spans="1:6">
      <c r="A2063">
        <v>76.007250999999997</v>
      </c>
      <c r="B2063">
        <v>-14.913600000000001</v>
      </c>
      <c r="C2063">
        <v>-6</v>
      </c>
      <c r="D2063">
        <v>-0.14680000000000001</v>
      </c>
      <c r="E2063">
        <v>-2048</v>
      </c>
      <c r="F2063">
        <v>2</v>
      </c>
    </row>
    <row r="2064" spans="1:6">
      <c r="A2064">
        <v>76.039506000000003</v>
      </c>
      <c r="B2064">
        <v>-15.104200000000001</v>
      </c>
      <c r="C2064">
        <v>-6</v>
      </c>
      <c r="D2064">
        <v>-0.17419999999999999</v>
      </c>
      <c r="E2064">
        <v>-2018</v>
      </c>
      <c r="F2064">
        <v>2</v>
      </c>
    </row>
    <row r="2065" spans="1:6">
      <c r="A2065">
        <v>76.071550000000002</v>
      </c>
      <c r="B2065">
        <v>-15.299300000000001</v>
      </c>
      <c r="C2065">
        <v>-6</v>
      </c>
      <c r="D2065">
        <v>-0.11940000000000001</v>
      </c>
      <c r="E2065">
        <v>-1954</v>
      </c>
      <c r="F2065">
        <v>2</v>
      </c>
    </row>
    <row r="2066" spans="1:6">
      <c r="A2066">
        <v>76.103566000000001</v>
      </c>
      <c r="B2066">
        <v>-15.491</v>
      </c>
      <c r="C2066">
        <v>-6</v>
      </c>
      <c r="D2066">
        <v>-0.14680000000000001</v>
      </c>
      <c r="E2066">
        <v>-1974</v>
      </c>
      <c r="F2066">
        <v>2</v>
      </c>
    </row>
    <row r="2067" spans="1:6">
      <c r="A2067">
        <v>76.135692000000006</v>
      </c>
      <c r="B2067">
        <v>-15.6831</v>
      </c>
      <c r="C2067">
        <v>-6</v>
      </c>
      <c r="D2067">
        <v>-0.14680000000000001</v>
      </c>
      <c r="E2067">
        <v>-1916</v>
      </c>
      <c r="F2067">
        <v>2</v>
      </c>
    </row>
    <row r="2068" spans="1:6">
      <c r="A2068">
        <v>76.167443000000006</v>
      </c>
      <c r="B2068">
        <v>-15.876099999999999</v>
      </c>
      <c r="C2068">
        <v>-6</v>
      </c>
      <c r="D2068">
        <v>-0.14680000000000001</v>
      </c>
      <c r="E2068">
        <v>-1946</v>
      </c>
      <c r="F2068">
        <v>2</v>
      </c>
    </row>
    <row r="2069" spans="1:6">
      <c r="A2069">
        <v>76.199605000000005</v>
      </c>
      <c r="B2069">
        <v>-16.0654</v>
      </c>
      <c r="C2069">
        <v>-6</v>
      </c>
      <c r="D2069">
        <v>-0.14680000000000001</v>
      </c>
      <c r="E2069">
        <v>-2040</v>
      </c>
      <c r="F2069">
        <v>2</v>
      </c>
    </row>
    <row r="2070" spans="1:6">
      <c r="A2070">
        <v>76.231660000000005</v>
      </c>
      <c r="B2070">
        <v>-16.259599999999999</v>
      </c>
      <c r="C2070">
        <v>-6</v>
      </c>
      <c r="D2070">
        <v>-0.17419999999999999</v>
      </c>
      <c r="E2070">
        <v>-2066</v>
      </c>
      <c r="F2070">
        <v>2</v>
      </c>
    </row>
    <row r="2071" spans="1:6">
      <c r="A2071">
        <v>76.263780999999994</v>
      </c>
      <c r="B2071">
        <v>-16.448599999999999</v>
      </c>
      <c r="C2071">
        <v>-6</v>
      </c>
      <c r="D2071">
        <v>-0.14680000000000001</v>
      </c>
      <c r="E2071">
        <v>-2044</v>
      </c>
      <c r="F2071">
        <v>2</v>
      </c>
    </row>
    <row r="2072" spans="1:6">
      <c r="A2072">
        <v>76.295824999999994</v>
      </c>
      <c r="B2072">
        <v>-16.641200000000001</v>
      </c>
      <c r="C2072">
        <v>-6</v>
      </c>
      <c r="D2072">
        <v>-0.14680000000000001</v>
      </c>
      <c r="E2072">
        <v>-2082</v>
      </c>
      <c r="F2072">
        <v>2</v>
      </c>
    </row>
    <row r="2073" spans="1:6">
      <c r="A2073">
        <v>76.327648999999994</v>
      </c>
      <c r="B2073">
        <v>-16.833100000000002</v>
      </c>
      <c r="C2073">
        <v>-6</v>
      </c>
      <c r="D2073">
        <v>-0.11940000000000001</v>
      </c>
      <c r="E2073">
        <v>-2108</v>
      </c>
      <c r="F2073">
        <v>2</v>
      </c>
    </row>
    <row r="2074" spans="1:6">
      <c r="A2074">
        <v>76.359818000000004</v>
      </c>
      <c r="B2074">
        <v>-17.0258</v>
      </c>
      <c r="C2074">
        <v>-6</v>
      </c>
      <c r="D2074">
        <v>-0.14680000000000001</v>
      </c>
      <c r="E2074">
        <v>-2056</v>
      </c>
      <c r="F2074">
        <v>2</v>
      </c>
    </row>
    <row r="2075" spans="1:6">
      <c r="A2075">
        <v>76.391818999999998</v>
      </c>
      <c r="B2075">
        <v>-17.219200000000001</v>
      </c>
      <c r="C2075">
        <v>-6</v>
      </c>
      <c r="D2075">
        <v>-0.17419999999999999</v>
      </c>
      <c r="E2075">
        <v>-2062</v>
      </c>
      <c r="F2075">
        <v>2</v>
      </c>
    </row>
    <row r="2076" spans="1:6">
      <c r="A2076">
        <v>76.424154000000001</v>
      </c>
      <c r="B2076">
        <v>-17.4114</v>
      </c>
      <c r="C2076">
        <v>-6</v>
      </c>
      <c r="D2076">
        <v>-0.14680000000000001</v>
      </c>
      <c r="E2076">
        <v>-2102</v>
      </c>
      <c r="F2076">
        <v>2</v>
      </c>
    </row>
    <row r="2077" spans="1:6">
      <c r="A2077">
        <v>76.455468999999994</v>
      </c>
      <c r="B2077">
        <v>-17.597899999999999</v>
      </c>
      <c r="C2077">
        <v>-6</v>
      </c>
      <c r="D2077">
        <v>-0.14680000000000001</v>
      </c>
      <c r="E2077">
        <v>-2206</v>
      </c>
      <c r="F2077">
        <v>2</v>
      </c>
    </row>
    <row r="2078" spans="1:6">
      <c r="A2078">
        <v>76.487864000000002</v>
      </c>
      <c r="B2078">
        <v>-17.7849</v>
      </c>
      <c r="C2078">
        <v>-6</v>
      </c>
      <c r="D2078">
        <v>-0.14680000000000001</v>
      </c>
      <c r="E2078">
        <v>-2024</v>
      </c>
      <c r="F2078">
        <v>2</v>
      </c>
    </row>
    <row r="2079" spans="1:6">
      <c r="A2079">
        <v>76.519864999999996</v>
      </c>
      <c r="B2079">
        <v>-17.9849</v>
      </c>
      <c r="C2079">
        <v>-6</v>
      </c>
      <c r="D2079">
        <v>-0.14680000000000001</v>
      </c>
      <c r="E2079">
        <v>-2096</v>
      </c>
      <c r="F2079">
        <v>2</v>
      </c>
    </row>
    <row r="2080" spans="1:6">
      <c r="A2080">
        <v>76.551704000000001</v>
      </c>
      <c r="B2080">
        <v>-18.172599999999999</v>
      </c>
      <c r="C2080">
        <v>-6</v>
      </c>
      <c r="D2080">
        <v>-0.14680000000000001</v>
      </c>
      <c r="E2080">
        <v>-2186</v>
      </c>
      <c r="F2080">
        <v>2</v>
      </c>
    </row>
    <row r="2081" spans="1:6">
      <c r="A2081">
        <v>76.583727999999994</v>
      </c>
      <c r="B2081">
        <v>-18.364999999999998</v>
      </c>
      <c r="C2081">
        <v>-6</v>
      </c>
      <c r="D2081">
        <v>-0.14680000000000001</v>
      </c>
      <c r="E2081">
        <v>-2134</v>
      </c>
      <c r="F2081">
        <v>2</v>
      </c>
    </row>
    <row r="2082" spans="1:6">
      <c r="A2082">
        <v>76.615727000000007</v>
      </c>
      <c r="B2082">
        <v>-18.557099999999998</v>
      </c>
      <c r="C2082">
        <v>-6</v>
      </c>
      <c r="D2082">
        <v>-0.17419999999999999</v>
      </c>
      <c r="E2082">
        <v>-2130</v>
      </c>
      <c r="F2082">
        <v>2</v>
      </c>
    </row>
    <row r="2083" spans="1:6">
      <c r="A2083">
        <v>76.647585000000007</v>
      </c>
      <c r="B2083">
        <v>-18.747499999999999</v>
      </c>
      <c r="C2083">
        <v>-6</v>
      </c>
      <c r="D2083">
        <v>-0.17419999999999999</v>
      </c>
      <c r="E2083">
        <v>-2162</v>
      </c>
      <c r="F2083">
        <v>2</v>
      </c>
    </row>
    <row r="2084" spans="1:6">
      <c r="A2084">
        <v>76.679820000000007</v>
      </c>
      <c r="B2084">
        <v>-18.937100000000001</v>
      </c>
      <c r="C2084">
        <v>-6</v>
      </c>
      <c r="D2084">
        <v>-0.14680000000000001</v>
      </c>
      <c r="E2084">
        <v>-2162</v>
      </c>
      <c r="F2084">
        <v>2</v>
      </c>
    </row>
    <row r="2085" spans="1:6">
      <c r="A2085">
        <v>76.711978999999999</v>
      </c>
      <c r="B2085">
        <v>-19.1312</v>
      </c>
      <c r="C2085">
        <v>-6</v>
      </c>
      <c r="D2085">
        <v>-0.14680000000000001</v>
      </c>
      <c r="E2085">
        <v>-2208</v>
      </c>
      <c r="F2085">
        <v>2</v>
      </c>
    </row>
    <row r="2086" spans="1:6">
      <c r="A2086">
        <v>76.743994999999998</v>
      </c>
      <c r="B2086">
        <v>-19.325600000000001</v>
      </c>
      <c r="C2086">
        <v>-6</v>
      </c>
      <c r="D2086">
        <v>-0.11940000000000001</v>
      </c>
      <c r="E2086">
        <v>-2108</v>
      </c>
      <c r="F2086">
        <v>2</v>
      </c>
    </row>
    <row r="2087" spans="1:6">
      <c r="A2087">
        <v>76.775891000000001</v>
      </c>
      <c r="B2087">
        <v>-19.517800000000001</v>
      </c>
      <c r="C2087">
        <v>-6</v>
      </c>
      <c r="D2087">
        <v>-0.14680000000000001</v>
      </c>
      <c r="E2087">
        <v>-2214</v>
      </c>
      <c r="F2087">
        <v>2</v>
      </c>
    </row>
    <row r="2088" spans="1:6">
      <c r="A2088">
        <v>76.807885999999996</v>
      </c>
      <c r="B2088">
        <v>-19.709599999999998</v>
      </c>
      <c r="C2088">
        <v>-6</v>
      </c>
      <c r="D2088">
        <v>-0.14680000000000001</v>
      </c>
      <c r="E2088">
        <v>-2158</v>
      </c>
      <c r="F2088">
        <v>2</v>
      </c>
    </row>
    <row r="2089" spans="1:6">
      <c r="A2089">
        <v>76.839785000000006</v>
      </c>
      <c r="B2089">
        <v>-19.902200000000001</v>
      </c>
      <c r="C2089">
        <v>0</v>
      </c>
      <c r="D2089">
        <v>-0.11940000000000001</v>
      </c>
      <c r="E2089">
        <v>-1828</v>
      </c>
      <c r="F2089">
        <v>2</v>
      </c>
    </row>
    <row r="2090" spans="1:6">
      <c r="A2090">
        <v>80.105410000000006</v>
      </c>
      <c r="B2090">
        <v>-19.846299999999999</v>
      </c>
      <c r="C2090">
        <v>6</v>
      </c>
      <c r="D2090">
        <v>-0.14680000000000001</v>
      </c>
      <c r="E2090">
        <v>-1350</v>
      </c>
      <c r="F2090">
        <v>0</v>
      </c>
    </row>
    <row r="2091" spans="1:6">
      <c r="A2091">
        <v>80.137384999999995</v>
      </c>
      <c r="B2091">
        <v>-19.660599999999999</v>
      </c>
      <c r="C2091">
        <v>6</v>
      </c>
      <c r="D2091">
        <v>-0.17419999999999999</v>
      </c>
      <c r="E2091">
        <v>-1216</v>
      </c>
      <c r="F2091">
        <v>0</v>
      </c>
    </row>
    <row r="2092" spans="1:6">
      <c r="A2092">
        <v>80.169661000000005</v>
      </c>
      <c r="B2092">
        <v>-19.469899999999999</v>
      </c>
      <c r="C2092">
        <v>6</v>
      </c>
      <c r="D2092">
        <v>-0.14680000000000001</v>
      </c>
      <c r="E2092">
        <v>-1214</v>
      </c>
      <c r="F2092">
        <v>0</v>
      </c>
    </row>
    <row r="2093" spans="1:6">
      <c r="A2093">
        <v>80.201813000000001</v>
      </c>
      <c r="B2093">
        <v>-19.273900000000001</v>
      </c>
      <c r="C2093">
        <v>6</v>
      </c>
      <c r="D2093">
        <v>-0.17419999999999999</v>
      </c>
      <c r="E2093">
        <v>-1248</v>
      </c>
      <c r="F2093">
        <v>0</v>
      </c>
    </row>
    <row r="2094" spans="1:6">
      <c r="A2094">
        <v>80.234342999999996</v>
      </c>
      <c r="B2094">
        <v>-19.082000000000001</v>
      </c>
      <c r="C2094">
        <v>6</v>
      </c>
      <c r="D2094">
        <v>-0.14680000000000001</v>
      </c>
      <c r="E2094">
        <v>-1186</v>
      </c>
      <c r="F2094">
        <v>0</v>
      </c>
    </row>
    <row r="2095" spans="1:6">
      <c r="A2095">
        <v>80.266233999999997</v>
      </c>
      <c r="B2095">
        <v>-18.889399999999998</v>
      </c>
      <c r="C2095">
        <v>6</v>
      </c>
      <c r="D2095">
        <v>-0.14680000000000001</v>
      </c>
      <c r="E2095">
        <v>-1222</v>
      </c>
      <c r="F2095">
        <v>0</v>
      </c>
    </row>
    <row r="2096" spans="1:6">
      <c r="A2096">
        <v>80.298304999999999</v>
      </c>
      <c r="B2096">
        <v>-18.6967</v>
      </c>
      <c r="C2096">
        <v>6</v>
      </c>
      <c r="D2096">
        <v>-0.14680000000000001</v>
      </c>
      <c r="E2096">
        <v>-1154</v>
      </c>
      <c r="F2096">
        <v>0</v>
      </c>
    </row>
    <row r="2097" spans="1:6">
      <c r="A2097">
        <v>80.330168999999998</v>
      </c>
      <c r="B2097">
        <v>-18.505600000000001</v>
      </c>
      <c r="C2097">
        <v>6</v>
      </c>
      <c r="D2097">
        <v>-0.17419999999999999</v>
      </c>
      <c r="E2097">
        <v>-1202</v>
      </c>
      <c r="F2097">
        <v>0</v>
      </c>
    </row>
    <row r="2098" spans="1:6">
      <c r="A2098">
        <v>80.361999999999995</v>
      </c>
      <c r="B2098">
        <v>-18.313500000000001</v>
      </c>
      <c r="C2098">
        <v>6</v>
      </c>
      <c r="D2098">
        <v>-0.14680000000000001</v>
      </c>
      <c r="E2098">
        <v>-1226</v>
      </c>
      <c r="F2098">
        <v>0</v>
      </c>
    </row>
    <row r="2099" spans="1:6">
      <c r="A2099">
        <v>80.393828999999997</v>
      </c>
      <c r="B2099">
        <v>-18.122199999999999</v>
      </c>
      <c r="C2099">
        <v>6</v>
      </c>
      <c r="D2099">
        <v>-0.17419999999999999</v>
      </c>
      <c r="E2099">
        <v>-1222</v>
      </c>
      <c r="F2099">
        <v>0</v>
      </c>
    </row>
    <row r="2100" spans="1:6">
      <c r="A2100">
        <v>80.425870000000003</v>
      </c>
      <c r="B2100">
        <v>-17.9315</v>
      </c>
      <c r="C2100">
        <v>6</v>
      </c>
      <c r="D2100">
        <v>-0.14680000000000001</v>
      </c>
      <c r="E2100">
        <v>-1196</v>
      </c>
      <c r="F2100">
        <v>0</v>
      </c>
    </row>
    <row r="2101" spans="1:6">
      <c r="A2101">
        <v>80.457701999999998</v>
      </c>
      <c r="B2101">
        <v>-17.742100000000001</v>
      </c>
      <c r="C2101">
        <v>6</v>
      </c>
      <c r="D2101">
        <v>-0.14680000000000001</v>
      </c>
      <c r="E2101">
        <v>-1088</v>
      </c>
      <c r="F2101">
        <v>0</v>
      </c>
    </row>
    <row r="2102" spans="1:6">
      <c r="A2102">
        <v>80.489785999999995</v>
      </c>
      <c r="B2102">
        <v>-17.5503</v>
      </c>
      <c r="C2102">
        <v>6</v>
      </c>
      <c r="D2102">
        <v>-0.11940000000000001</v>
      </c>
      <c r="E2102">
        <v>-1120</v>
      </c>
      <c r="F2102">
        <v>0</v>
      </c>
    </row>
    <row r="2103" spans="1:6">
      <c r="A2103">
        <v>80.521984000000003</v>
      </c>
      <c r="B2103">
        <v>-17.357099999999999</v>
      </c>
      <c r="C2103">
        <v>6</v>
      </c>
      <c r="D2103">
        <v>-0.14680000000000001</v>
      </c>
      <c r="E2103">
        <v>-1148</v>
      </c>
      <c r="F2103">
        <v>0</v>
      </c>
    </row>
    <row r="2104" spans="1:6">
      <c r="A2104">
        <v>80.554030999999995</v>
      </c>
      <c r="B2104">
        <v>-17.168500000000002</v>
      </c>
      <c r="C2104">
        <v>6</v>
      </c>
      <c r="D2104">
        <v>-0.14680000000000001</v>
      </c>
      <c r="E2104">
        <v>-1108</v>
      </c>
      <c r="F2104">
        <v>0</v>
      </c>
    </row>
    <row r="2105" spans="1:6">
      <c r="A2105">
        <v>80.586100000000002</v>
      </c>
      <c r="B2105">
        <v>-16.975200000000001</v>
      </c>
      <c r="C2105">
        <v>6</v>
      </c>
      <c r="D2105">
        <v>-0.14680000000000001</v>
      </c>
      <c r="E2105">
        <v>-1060</v>
      </c>
      <c r="F2105">
        <v>0</v>
      </c>
    </row>
    <row r="2106" spans="1:6">
      <c r="A2106">
        <v>80.617931999999996</v>
      </c>
      <c r="B2106">
        <v>-16.784300000000002</v>
      </c>
      <c r="C2106">
        <v>6</v>
      </c>
      <c r="D2106">
        <v>-0.14680000000000001</v>
      </c>
      <c r="E2106">
        <v>-1078</v>
      </c>
      <c r="F2106">
        <v>0</v>
      </c>
    </row>
    <row r="2107" spans="1:6">
      <c r="A2107">
        <v>80.649989000000005</v>
      </c>
      <c r="B2107">
        <v>-16.592300000000002</v>
      </c>
      <c r="C2107">
        <v>6</v>
      </c>
      <c r="D2107">
        <v>-0.14680000000000001</v>
      </c>
      <c r="E2107">
        <v>-1120</v>
      </c>
      <c r="F2107">
        <v>0</v>
      </c>
    </row>
    <row r="2108" spans="1:6">
      <c r="A2108">
        <v>80.681916000000001</v>
      </c>
      <c r="B2108">
        <v>-16.398599999999998</v>
      </c>
      <c r="C2108">
        <v>6</v>
      </c>
      <c r="D2108">
        <v>-0.17419999999999999</v>
      </c>
      <c r="E2108">
        <v>-1118</v>
      </c>
      <c r="F2108">
        <v>0</v>
      </c>
    </row>
    <row r="2109" spans="1:6">
      <c r="A2109">
        <v>80.713786999999996</v>
      </c>
      <c r="B2109">
        <v>-16.208500000000001</v>
      </c>
      <c r="C2109">
        <v>6</v>
      </c>
      <c r="D2109">
        <v>-0.14680000000000001</v>
      </c>
      <c r="E2109">
        <v>-1112</v>
      </c>
      <c r="F2109">
        <v>0</v>
      </c>
    </row>
    <row r="2110" spans="1:6">
      <c r="A2110">
        <v>80.745785999999995</v>
      </c>
      <c r="B2110">
        <v>-16.0168</v>
      </c>
      <c r="C2110">
        <v>6</v>
      </c>
      <c r="D2110">
        <v>-0.17419999999999999</v>
      </c>
      <c r="E2110">
        <v>-1064</v>
      </c>
      <c r="F2110">
        <v>0</v>
      </c>
    </row>
    <row r="2111" spans="1:6">
      <c r="A2111">
        <v>80.777705999999995</v>
      </c>
      <c r="B2111">
        <v>-15.825100000000001</v>
      </c>
      <c r="C2111">
        <v>6</v>
      </c>
      <c r="D2111">
        <v>-0.17419999999999999</v>
      </c>
      <c r="E2111">
        <v>-990</v>
      </c>
      <c r="F2111">
        <v>0</v>
      </c>
    </row>
    <row r="2112" spans="1:6">
      <c r="A2112">
        <v>80.809802000000005</v>
      </c>
      <c r="B2112">
        <v>-15.634</v>
      </c>
      <c r="C2112">
        <v>6</v>
      </c>
      <c r="D2112">
        <v>-0.14680000000000001</v>
      </c>
      <c r="E2112">
        <v>-1106</v>
      </c>
      <c r="F2112">
        <v>0</v>
      </c>
    </row>
    <row r="2113" spans="1:6">
      <c r="A2113">
        <v>80.841988000000001</v>
      </c>
      <c r="B2113">
        <v>-15.4404</v>
      </c>
      <c r="C2113">
        <v>6</v>
      </c>
      <c r="D2113">
        <v>-0.17419999999999999</v>
      </c>
      <c r="E2113">
        <v>-1044</v>
      </c>
      <c r="F2113">
        <v>0</v>
      </c>
    </row>
    <row r="2114" spans="1:6">
      <c r="A2114">
        <v>80.873804000000007</v>
      </c>
      <c r="B2114">
        <v>-15.2485</v>
      </c>
      <c r="C2114">
        <v>6</v>
      </c>
      <c r="D2114">
        <v>-0.17419999999999999</v>
      </c>
      <c r="E2114">
        <v>-1130</v>
      </c>
      <c r="F2114">
        <v>0</v>
      </c>
    </row>
    <row r="2115" spans="1:6">
      <c r="A2115">
        <v>80.906015999999994</v>
      </c>
      <c r="B2115">
        <v>-15.053900000000001</v>
      </c>
      <c r="C2115">
        <v>6</v>
      </c>
      <c r="D2115">
        <v>-0.14680000000000001</v>
      </c>
      <c r="E2115">
        <v>-1174</v>
      </c>
      <c r="F2115">
        <v>0</v>
      </c>
    </row>
    <row r="2116" spans="1:6">
      <c r="A2116">
        <v>80.938160999999994</v>
      </c>
      <c r="B2116">
        <v>-14.861499999999999</v>
      </c>
      <c r="C2116">
        <v>6</v>
      </c>
      <c r="D2116">
        <v>-0.17419999999999999</v>
      </c>
      <c r="E2116">
        <v>-1200</v>
      </c>
      <c r="F2116">
        <v>0</v>
      </c>
    </row>
    <row r="2117" spans="1:6">
      <c r="A2117">
        <v>80.970166000000006</v>
      </c>
      <c r="B2117">
        <v>-14.666600000000001</v>
      </c>
      <c r="C2117">
        <v>6</v>
      </c>
      <c r="D2117">
        <v>-0.14680000000000001</v>
      </c>
      <c r="E2117">
        <v>-1126</v>
      </c>
      <c r="F2117">
        <v>0</v>
      </c>
    </row>
    <row r="2118" spans="1:6">
      <c r="A2118">
        <v>81.001981000000001</v>
      </c>
      <c r="B2118">
        <v>-14.475099999999999</v>
      </c>
      <c r="C2118">
        <v>6</v>
      </c>
      <c r="D2118">
        <v>-0.17419999999999999</v>
      </c>
      <c r="E2118">
        <v>-1156</v>
      </c>
      <c r="F2118">
        <v>0</v>
      </c>
    </row>
    <row r="2119" spans="1:6">
      <c r="A2119">
        <v>81.034137000000001</v>
      </c>
      <c r="B2119">
        <v>-14.2849</v>
      </c>
      <c r="C2119">
        <v>6</v>
      </c>
      <c r="D2119">
        <v>-0.14680000000000001</v>
      </c>
      <c r="E2119">
        <v>-1160</v>
      </c>
      <c r="F2119">
        <v>0</v>
      </c>
    </row>
    <row r="2120" spans="1:6">
      <c r="A2120">
        <v>81.066209000000001</v>
      </c>
      <c r="B2120">
        <v>-14.092599999999999</v>
      </c>
      <c r="C2120">
        <v>6</v>
      </c>
      <c r="D2120">
        <v>-0.14680000000000001</v>
      </c>
      <c r="E2120">
        <v>-1096</v>
      </c>
      <c r="F2120">
        <v>0</v>
      </c>
    </row>
    <row r="2121" spans="1:6">
      <c r="A2121">
        <v>81.098243999999994</v>
      </c>
      <c r="B2121">
        <v>-13.9003</v>
      </c>
      <c r="C2121">
        <v>6</v>
      </c>
      <c r="D2121">
        <v>-0.17419999999999999</v>
      </c>
      <c r="E2121">
        <v>-1142</v>
      </c>
      <c r="F2121">
        <v>0</v>
      </c>
    </row>
    <row r="2122" spans="1:6">
      <c r="A2122">
        <v>81.130235999999996</v>
      </c>
      <c r="B2122">
        <v>-13.7067</v>
      </c>
      <c r="C2122">
        <v>6</v>
      </c>
      <c r="D2122">
        <v>-0.17419999999999999</v>
      </c>
      <c r="E2122">
        <v>-1208</v>
      </c>
      <c r="F2122">
        <v>0</v>
      </c>
    </row>
    <row r="2123" spans="1:6">
      <c r="A2123">
        <v>81.162446000000003</v>
      </c>
      <c r="B2123">
        <v>-13.516</v>
      </c>
      <c r="C2123">
        <v>6</v>
      </c>
      <c r="D2123">
        <v>-0.14680000000000001</v>
      </c>
      <c r="E2123">
        <v>-1122</v>
      </c>
      <c r="F2123">
        <v>0</v>
      </c>
    </row>
    <row r="2124" spans="1:6">
      <c r="A2124">
        <v>81.194361999999998</v>
      </c>
      <c r="B2124">
        <v>-13.3232</v>
      </c>
      <c r="C2124">
        <v>6</v>
      </c>
      <c r="D2124">
        <v>-0.17419999999999999</v>
      </c>
      <c r="E2124">
        <v>-1092</v>
      </c>
      <c r="F2124">
        <v>0</v>
      </c>
    </row>
    <row r="2125" spans="1:6">
      <c r="A2125">
        <v>81.226268000000005</v>
      </c>
      <c r="B2125">
        <v>-13.132999999999999</v>
      </c>
      <c r="C2125">
        <v>6</v>
      </c>
      <c r="D2125">
        <v>-0.14680000000000001</v>
      </c>
      <c r="E2125">
        <v>-1162</v>
      </c>
      <c r="F2125">
        <v>0</v>
      </c>
    </row>
    <row r="2126" spans="1:6">
      <c r="A2126">
        <v>81.258342999999996</v>
      </c>
      <c r="B2126">
        <v>-12.943099999999999</v>
      </c>
      <c r="C2126">
        <v>6</v>
      </c>
      <c r="D2126">
        <v>-0.17419999999999999</v>
      </c>
      <c r="E2126">
        <v>-1056</v>
      </c>
      <c r="F2126">
        <v>0</v>
      </c>
    </row>
    <row r="2127" spans="1:6">
      <c r="A2127">
        <v>81.290270000000007</v>
      </c>
      <c r="B2127">
        <v>-12.754899999999999</v>
      </c>
      <c r="C2127">
        <v>6</v>
      </c>
      <c r="D2127">
        <v>-0.14680000000000001</v>
      </c>
      <c r="E2127">
        <v>-1026</v>
      </c>
      <c r="F2127">
        <v>0</v>
      </c>
    </row>
    <row r="2128" spans="1:6">
      <c r="A2128">
        <v>81.322014999999993</v>
      </c>
      <c r="B2128">
        <v>-12.5639</v>
      </c>
      <c r="C2128">
        <v>6</v>
      </c>
      <c r="D2128">
        <v>-0.14680000000000001</v>
      </c>
      <c r="E2128">
        <v>-950</v>
      </c>
      <c r="F2128">
        <v>0</v>
      </c>
    </row>
    <row r="2129" spans="1:6">
      <c r="A2129">
        <v>81.354068999999996</v>
      </c>
      <c r="B2129">
        <v>-12.375</v>
      </c>
      <c r="C2129">
        <v>6</v>
      </c>
      <c r="D2129">
        <v>-0.17419999999999999</v>
      </c>
      <c r="E2129">
        <v>-1010</v>
      </c>
      <c r="F2129">
        <v>0</v>
      </c>
    </row>
    <row r="2130" spans="1:6">
      <c r="A2130">
        <v>81.386253999999994</v>
      </c>
      <c r="B2130">
        <v>-12.180099999999999</v>
      </c>
      <c r="C2130">
        <v>6</v>
      </c>
      <c r="D2130">
        <v>-0.14680000000000001</v>
      </c>
      <c r="E2130">
        <v>-1034</v>
      </c>
      <c r="F2130">
        <v>0</v>
      </c>
    </row>
    <row r="2131" spans="1:6">
      <c r="A2131">
        <v>81.418045000000006</v>
      </c>
      <c r="B2131">
        <v>-11.9885</v>
      </c>
      <c r="C2131">
        <v>6</v>
      </c>
      <c r="D2131">
        <v>-0.17419999999999999</v>
      </c>
      <c r="E2131">
        <v>-928</v>
      </c>
      <c r="F2131">
        <v>0</v>
      </c>
    </row>
    <row r="2132" spans="1:6">
      <c r="A2132">
        <v>81.44999</v>
      </c>
      <c r="B2132">
        <v>-11.7959</v>
      </c>
      <c r="C2132">
        <v>6</v>
      </c>
      <c r="D2132">
        <v>-0.17419999999999999</v>
      </c>
      <c r="E2132">
        <v>-1048</v>
      </c>
      <c r="F2132">
        <v>0</v>
      </c>
    </row>
    <row r="2133" spans="1:6">
      <c r="A2133">
        <v>81.482052999999993</v>
      </c>
      <c r="B2133">
        <v>-11.603999999999999</v>
      </c>
      <c r="C2133">
        <v>6</v>
      </c>
      <c r="D2133">
        <v>-0.17419999999999999</v>
      </c>
      <c r="E2133">
        <v>-978</v>
      </c>
      <c r="F2133">
        <v>0</v>
      </c>
    </row>
    <row r="2134" spans="1:6">
      <c r="A2134">
        <v>81.514167</v>
      </c>
      <c r="B2134">
        <v>-11.410299999999999</v>
      </c>
      <c r="C2134">
        <v>6</v>
      </c>
      <c r="D2134">
        <v>-0.14680000000000001</v>
      </c>
      <c r="E2134">
        <v>-1054</v>
      </c>
      <c r="F2134">
        <v>0</v>
      </c>
    </row>
    <row r="2135" spans="1:6">
      <c r="A2135">
        <v>81.546207999999993</v>
      </c>
      <c r="B2135">
        <v>-11.2187</v>
      </c>
      <c r="C2135">
        <v>6</v>
      </c>
      <c r="D2135">
        <v>-0.17419999999999999</v>
      </c>
      <c r="E2135">
        <v>-996</v>
      </c>
      <c r="F2135">
        <v>0</v>
      </c>
    </row>
    <row r="2136" spans="1:6">
      <c r="A2136">
        <v>81.578253000000004</v>
      </c>
      <c r="B2136">
        <v>-11.028</v>
      </c>
      <c r="C2136">
        <v>6</v>
      </c>
      <c r="D2136">
        <v>-0.14680000000000001</v>
      </c>
      <c r="E2136">
        <v>-972</v>
      </c>
      <c r="F2136">
        <v>0</v>
      </c>
    </row>
    <row r="2137" spans="1:6">
      <c r="A2137">
        <v>81.610540999999998</v>
      </c>
      <c r="B2137">
        <v>-10.834</v>
      </c>
      <c r="C2137">
        <v>6</v>
      </c>
      <c r="D2137">
        <v>-0.14680000000000001</v>
      </c>
      <c r="E2137">
        <v>-1032</v>
      </c>
      <c r="F2137">
        <v>0</v>
      </c>
    </row>
    <row r="2138" spans="1:6">
      <c r="A2138">
        <v>81.642567999999997</v>
      </c>
      <c r="B2138">
        <v>-10.64</v>
      </c>
      <c r="C2138">
        <v>6</v>
      </c>
      <c r="D2138">
        <v>-0.17419999999999999</v>
      </c>
      <c r="E2138">
        <v>-1058</v>
      </c>
      <c r="F2138">
        <v>0</v>
      </c>
    </row>
    <row r="2139" spans="1:6">
      <c r="A2139">
        <v>81.674437999999995</v>
      </c>
      <c r="B2139">
        <v>-10.45</v>
      </c>
      <c r="C2139">
        <v>6</v>
      </c>
      <c r="D2139">
        <v>-0.11940000000000001</v>
      </c>
      <c r="E2139">
        <v>-956</v>
      </c>
      <c r="F2139">
        <v>0</v>
      </c>
    </row>
    <row r="2140" spans="1:6">
      <c r="A2140">
        <v>81.706643</v>
      </c>
      <c r="B2140">
        <v>-10.26</v>
      </c>
      <c r="C2140">
        <v>6</v>
      </c>
      <c r="D2140">
        <v>-0.17419999999999999</v>
      </c>
      <c r="E2140">
        <v>-984</v>
      </c>
      <c r="F2140">
        <v>0</v>
      </c>
    </row>
    <row r="2141" spans="1:6">
      <c r="A2141">
        <v>81.738256000000007</v>
      </c>
      <c r="B2141">
        <v>-10.066599999999999</v>
      </c>
      <c r="C2141">
        <v>6</v>
      </c>
      <c r="D2141">
        <v>-0.14680000000000001</v>
      </c>
      <c r="E2141">
        <v>-924</v>
      </c>
      <c r="F2141">
        <v>0</v>
      </c>
    </row>
    <row r="2142" spans="1:6">
      <c r="A2142">
        <v>81.770612</v>
      </c>
      <c r="B2142">
        <v>-9.8762000000000008</v>
      </c>
      <c r="C2142">
        <v>6</v>
      </c>
      <c r="D2142">
        <v>-0.17419999999999999</v>
      </c>
      <c r="E2142">
        <v>-1054</v>
      </c>
      <c r="F2142">
        <v>0</v>
      </c>
    </row>
    <row r="2143" spans="1:6">
      <c r="A2143">
        <v>81.802574000000007</v>
      </c>
      <c r="B2143">
        <v>-9.6819000000000006</v>
      </c>
      <c r="C2143">
        <v>6</v>
      </c>
      <c r="D2143">
        <v>-0.14680000000000001</v>
      </c>
      <c r="E2143">
        <v>-934</v>
      </c>
      <c r="F2143">
        <v>0</v>
      </c>
    </row>
    <row r="2144" spans="1:6">
      <c r="A2144">
        <v>81.834605999999994</v>
      </c>
      <c r="B2144">
        <v>-9.4895999999999994</v>
      </c>
      <c r="C2144">
        <v>6</v>
      </c>
      <c r="D2144">
        <v>-0.14680000000000001</v>
      </c>
      <c r="E2144">
        <v>-1096</v>
      </c>
      <c r="F2144">
        <v>0</v>
      </c>
    </row>
    <row r="2145" spans="1:6">
      <c r="A2145">
        <v>81.866608999999997</v>
      </c>
      <c r="B2145">
        <v>-9.2958999999999996</v>
      </c>
      <c r="C2145">
        <v>6</v>
      </c>
      <c r="D2145">
        <v>-0.17419999999999999</v>
      </c>
      <c r="E2145">
        <v>-1046</v>
      </c>
      <c r="F2145">
        <v>0</v>
      </c>
    </row>
    <row r="2146" spans="1:6">
      <c r="A2146">
        <v>81.898644000000004</v>
      </c>
      <c r="B2146">
        <v>-9.1057000000000006</v>
      </c>
      <c r="C2146">
        <v>6</v>
      </c>
      <c r="D2146">
        <v>-0.14680000000000001</v>
      </c>
      <c r="E2146">
        <v>-1020</v>
      </c>
      <c r="F2146">
        <v>0</v>
      </c>
    </row>
    <row r="2147" spans="1:6">
      <c r="A2147">
        <v>81.930383000000006</v>
      </c>
      <c r="B2147">
        <v>-8.9128000000000007</v>
      </c>
      <c r="C2147">
        <v>6</v>
      </c>
      <c r="D2147">
        <v>-0.17419999999999999</v>
      </c>
      <c r="E2147">
        <v>-974</v>
      </c>
      <c r="F2147">
        <v>0</v>
      </c>
    </row>
    <row r="2148" spans="1:6">
      <c r="A2148">
        <v>81.962742000000006</v>
      </c>
      <c r="B2148">
        <v>-8.7228999999999992</v>
      </c>
      <c r="C2148">
        <v>6</v>
      </c>
      <c r="D2148">
        <v>-0.14680000000000001</v>
      </c>
      <c r="E2148">
        <v>-1042</v>
      </c>
      <c r="F2148">
        <v>0</v>
      </c>
    </row>
    <row r="2149" spans="1:6">
      <c r="A2149">
        <v>81.994682999999995</v>
      </c>
      <c r="B2149">
        <v>-8.5326000000000004</v>
      </c>
      <c r="C2149">
        <v>6</v>
      </c>
      <c r="D2149">
        <v>-0.17419999999999999</v>
      </c>
      <c r="E2149">
        <v>-954</v>
      </c>
      <c r="F2149">
        <v>0</v>
      </c>
    </row>
    <row r="2150" spans="1:6">
      <c r="A2150">
        <v>82.026674999999997</v>
      </c>
      <c r="B2150">
        <v>-8.3370999999999995</v>
      </c>
      <c r="C2150">
        <v>6</v>
      </c>
      <c r="D2150">
        <v>-0.14680000000000001</v>
      </c>
      <c r="E2150">
        <v>-936</v>
      </c>
      <c r="F2150">
        <v>0</v>
      </c>
    </row>
    <row r="2151" spans="1:6">
      <c r="A2151">
        <v>82.058532</v>
      </c>
      <c r="B2151">
        <v>-8.1463999999999999</v>
      </c>
      <c r="C2151">
        <v>6</v>
      </c>
      <c r="D2151">
        <v>-0.17419999999999999</v>
      </c>
      <c r="E2151">
        <v>-950</v>
      </c>
      <c r="F2151">
        <v>0</v>
      </c>
    </row>
    <row r="2152" spans="1:6">
      <c r="A2152">
        <v>82.090722</v>
      </c>
      <c r="B2152">
        <v>-7.9554999999999998</v>
      </c>
      <c r="C2152">
        <v>6</v>
      </c>
      <c r="D2152">
        <v>-0.17419999999999999</v>
      </c>
      <c r="E2152">
        <v>-952</v>
      </c>
      <c r="F2152">
        <v>0</v>
      </c>
    </row>
    <row r="2153" spans="1:6">
      <c r="A2153">
        <v>82.122676999999996</v>
      </c>
      <c r="B2153">
        <v>-7.7625000000000002</v>
      </c>
      <c r="C2153">
        <v>6</v>
      </c>
      <c r="D2153">
        <v>-0.14680000000000001</v>
      </c>
      <c r="E2153">
        <v>-924</v>
      </c>
      <c r="F2153">
        <v>0</v>
      </c>
    </row>
    <row r="2154" spans="1:6">
      <c r="A2154">
        <v>82.154786000000001</v>
      </c>
      <c r="B2154">
        <v>-7.5686</v>
      </c>
      <c r="C2154">
        <v>6</v>
      </c>
      <c r="D2154">
        <v>-0.14680000000000001</v>
      </c>
      <c r="E2154">
        <v>-1000</v>
      </c>
      <c r="F2154">
        <v>0</v>
      </c>
    </row>
    <row r="2155" spans="1:6">
      <c r="A2155">
        <v>82.186930000000004</v>
      </c>
      <c r="B2155">
        <v>-7.3760000000000003</v>
      </c>
      <c r="C2155">
        <v>6</v>
      </c>
      <c r="D2155">
        <v>-0.17419999999999999</v>
      </c>
      <c r="E2155">
        <v>-964</v>
      </c>
      <c r="F2155">
        <v>0</v>
      </c>
    </row>
    <row r="2156" spans="1:6">
      <c r="A2156">
        <v>82.218791999999993</v>
      </c>
      <c r="B2156">
        <v>-7.1848999999999998</v>
      </c>
      <c r="C2156">
        <v>6</v>
      </c>
      <c r="D2156">
        <v>-0.17419999999999999</v>
      </c>
      <c r="E2156">
        <v>-972</v>
      </c>
      <c r="F2156">
        <v>0</v>
      </c>
    </row>
    <row r="2157" spans="1:6">
      <c r="A2157">
        <v>82.250736000000003</v>
      </c>
      <c r="B2157">
        <v>-6.9927999999999999</v>
      </c>
      <c r="C2157">
        <v>6</v>
      </c>
      <c r="D2157">
        <v>-0.17419999999999999</v>
      </c>
      <c r="E2157">
        <v>-982</v>
      </c>
      <c r="F2157">
        <v>0</v>
      </c>
    </row>
    <row r="2158" spans="1:6">
      <c r="A2158">
        <v>82.282893999999999</v>
      </c>
      <c r="B2158">
        <v>-6.8026</v>
      </c>
      <c r="C2158">
        <v>6</v>
      </c>
      <c r="D2158">
        <v>-0.17419999999999999</v>
      </c>
      <c r="E2158">
        <v>-954</v>
      </c>
      <c r="F2158">
        <v>0</v>
      </c>
    </row>
    <row r="2159" spans="1:6">
      <c r="A2159">
        <v>82.315156000000002</v>
      </c>
      <c r="B2159">
        <v>-6.6106999999999996</v>
      </c>
      <c r="C2159">
        <v>6</v>
      </c>
      <c r="D2159">
        <v>-0.14680000000000001</v>
      </c>
      <c r="E2159">
        <v>-990</v>
      </c>
      <c r="F2159">
        <v>0</v>
      </c>
    </row>
    <row r="2160" spans="1:6">
      <c r="A2160">
        <v>82.346835999999996</v>
      </c>
      <c r="B2160">
        <v>-6.4154999999999998</v>
      </c>
      <c r="C2160">
        <v>6</v>
      </c>
      <c r="D2160">
        <v>-0.14680000000000001</v>
      </c>
      <c r="E2160">
        <v>-980</v>
      </c>
      <c r="F2160">
        <v>0</v>
      </c>
    </row>
    <row r="2161" spans="1:6">
      <c r="A2161">
        <v>82.378899000000004</v>
      </c>
      <c r="B2161">
        <v>-6.2249999999999996</v>
      </c>
      <c r="C2161">
        <v>6</v>
      </c>
      <c r="D2161">
        <v>-0.17419999999999999</v>
      </c>
      <c r="E2161">
        <v>-874</v>
      </c>
      <c r="F2161">
        <v>0</v>
      </c>
    </row>
    <row r="2162" spans="1:6">
      <c r="A2162">
        <v>82.410955999999999</v>
      </c>
      <c r="B2162">
        <v>-6.0349000000000004</v>
      </c>
      <c r="C2162">
        <v>6</v>
      </c>
      <c r="D2162">
        <v>-0.11940000000000001</v>
      </c>
      <c r="E2162">
        <v>-904</v>
      </c>
      <c r="F2162">
        <v>0</v>
      </c>
    </row>
    <row r="2163" spans="1:6">
      <c r="A2163">
        <v>82.443209999999993</v>
      </c>
      <c r="B2163">
        <v>-5.8414999999999999</v>
      </c>
      <c r="C2163">
        <v>6</v>
      </c>
      <c r="D2163">
        <v>-0.11940000000000001</v>
      </c>
      <c r="E2163">
        <v>-888</v>
      </c>
      <c r="F2163">
        <v>0</v>
      </c>
    </row>
    <row r="2164" spans="1:6">
      <c r="A2164">
        <v>82.475119000000007</v>
      </c>
      <c r="B2164">
        <v>-5.65</v>
      </c>
      <c r="C2164">
        <v>6</v>
      </c>
      <c r="D2164">
        <v>-0.14680000000000001</v>
      </c>
      <c r="E2164">
        <v>-898</v>
      </c>
      <c r="F2164">
        <v>0</v>
      </c>
    </row>
    <row r="2165" spans="1:6">
      <c r="A2165">
        <v>82.506951000000001</v>
      </c>
      <c r="B2165">
        <v>-5.4593999999999996</v>
      </c>
      <c r="C2165">
        <v>6</v>
      </c>
      <c r="D2165">
        <v>-9.1999999999999998E-2</v>
      </c>
      <c r="E2165">
        <v>-832</v>
      </c>
      <c r="F2165">
        <v>0</v>
      </c>
    </row>
    <row r="2166" spans="1:6">
      <c r="A2166">
        <v>82.538894999999997</v>
      </c>
      <c r="B2166">
        <v>-5.2678000000000003</v>
      </c>
      <c r="C2166">
        <v>6</v>
      </c>
      <c r="D2166">
        <v>-6.4600000000000005E-2</v>
      </c>
      <c r="E2166">
        <v>-894</v>
      </c>
      <c r="F2166">
        <v>0</v>
      </c>
    </row>
    <row r="2167" spans="1:6">
      <c r="A2167">
        <v>82.571413000000007</v>
      </c>
      <c r="B2167">
        <v>-5.0750999999999999</v>
      </c>
      <c r="C2167">
        <v>6</v>
      </c>
      <c r="D2167">
        <v>-6.4600000000000005E-2</v>
      </c>
      <c r="E2167">
        <v>-890</v>
      </c>
      <c r="F2167">
        <v>0</v>
      </c>
    </row>
    <row r="2168" spans="1:6">
      <c r="A2168">
        <v>82.603221000000005</v>
      </c>
      <c r="B2168">
        <v>-4.8822000000000001</v>
      </c>
      <c r="C2168">
        <v>6</v>
      </c>
      <c r="D2168">
        <v>-3.7199999999999997E-2</v>
      </c>
      <c r="E2168">
        <v>-808</v>
      </c>
      <c r="F2168">
        <v>0</v>
      </c>
    </row>
    <row r="2169" spans="1:6">
      <c r="A2169">
        <v>82.634752000000006</v>
      </c>
      <c r="B2169">
        <v>-4.6910999999999996</v>
      </c>
      <c r="C2169">
        <v>6</v>
      </c>
      <c r="D2169">
        <v>-9.7999999999999997E-3</v>
      </c>
      <c r="E2169">
        <v>-914</v>
      </c>
      <c r="F2169">
        <v>0</v>
      </c>
    </row>
    <row r="2170" spans="1:6">
      <c r="A2170">
        <v>82.667050000000003</v>
      </c>
      <c r="B2170">
        <v>-4.5010000000000003</v>
      </c>
      <c r="C2170">
        <v>6</v>
      </c>
      <c r="D2170">
        <v>4.4999999999999998E-2</v>
      </c>
      <c r="E2170">
        <v>-884</v>
      </c>
      <c r="F2170">
        <v>0</v>
      </c>
    </row>
    <row r="2171" spans="1:6">
      <c r="A2171">
        <v>82.699181999999993</v>
      </c>
      <c r="B2171">
        <v>-4.3091999999999997</v>
      </c>
      <c r="C2171">
        <v>6</v>
      </c>
      <c r="D2171">
        <v>4.4999999999999998E-2</v>
      </c>
      <c r="E2171">
        <v>-864</v>
      </c>
      <c r="F2171">
        <v>0</v>
      </c>
    </row>
    <row r="2172" spans="1:6">
      <c r="A2172">
        <v>82.731245999999999</v>
      </c>
      <c r="B2172">
        <v>-4.1182999999999996</v>
      </c>
      <c r="C2172">
        <v>6</v>
      </c>
      <c r="D2172">
        <v>9.98E-2</v>
      </c>
      <c r="E2172">
        <v>-836</v>
      </c>
      <c r="F2172">
        <v>0</v>
      </c>
    </row>
    <row r="2173" spans="1:6">
      <c r="A2173">
        <v>82.763176000000001</v>
      </c>
      <c r="B2173">
        <v>-3.9281000000000001</v>
      </c>
      <c r="C2173">
        <v>6</v>
      </c>
      <c r="D2173">
        <v>0.15459999999999999</v>
      </c>
      <c r="E2173">
        <v>-766</v>
      </c>
      <c r="F2173">
        <v>0</v>
      </c>
    </row>
    <row r="2174" spans="1:6">
      <c r="A2174">
        <v>82.795344999999998</v>
      </c>
      <c r="B2174">
        <v>-3.7393000000000001</v>
      </c>
      <c r="C2174">
        <v>6</v>
      </c>
      <c r="D2174">
        <v>0.2094</v>
      </c>
      <c r="E2174">
        <v>-642</v>
      </c>
      <c r="F2174">
        <v>0</v>
      </c>
    </row>
    <row r="2175" spans="1:6">
      <c r="A2175">
        <v>82.827258</v>
      </c>
      <c r="B2175">
        <v>-3.5495999999999999</v>
      </c>
      <c r="C2175">
        <v>6</v>
      </c>
      <c r="D2175">
        <v>0.29160000000000003</v>
      </c>
      <c r="E2175">
        <v>-664</v>
      </c>
      <c r="F2175">
        <v>0</v>
      </c>
    </row>
    <row r="2176" spans="1:6">
      <c r="A2176">
        <v>82.859144999999998</v>
      </c>
      <c r="B2176">
        <v>-3.3610000000000002</v>
      </c>
      <c r="C2176">
        <v>6</v>
      </c>
      <c r="D2176">
        <v>0.34639999999999999</v>
      </c>
      <c r="E2176">
        <v>-548</v>
      </c>
      <c r="F2176">
        <v>0</v>
      </c>
    </row>
    <row r="2177" spans="1:6">
      <c r="A2177">
        <v>82.891167999999993</v>
      </c>
      <c r="B2177">
        <v>-3.1735000000000002</v>
      </c>
      <c r="C2177">
        <v>6</v>
      </c>
      <c r="D2177">
        <v>0.51080000000000003</v>
      </c>
      <c r="E2177">
        <v>-452</v>
      </c>
      <c r="F2177">
        <v>0</v>
      </c>
    </row>
    <row r="2178" spans="1:6">
      <c r="A2178">
        <v>82.923310999999998</v>
      </c>
      <c r="B2178">
        <v>-2.9849000000000001</v>
      </c>
      <c r="C2178">
        <v>6</v>
      </c>
      <c r="D2178">
        <v>0.67520000000000002</v>
      </c>
      <c r="E2178">
        <v>-392</v>
      </c>
      <c r="F2178">
        <v>0</v>
      </c>
    </row>
    <row r="2179" spans="1:6">
      <c r="A2179">
        <v>82.955200000000005</v>
      </c>
      <c r="B2179">
        <v>-2.7955000000000001</v>
      </c>
      <c r="C2179">
        <v>6</v>
      </c>
      <c r="D2179">
        <v>0.94920000000000004</v>
      </c>
      <c r="E2179">
        <v>-354</v>
      </c>
      <c r="F2179">
        <v>0</v>
      </c>
    </row>
    <row r="2180" spans="1:6">
      <c r="A2180">
        <v>82.987283000000005</v>
      </c>
      <c r="B2180">
        <v>-2.6084000000000001</v>
      </c>
      <c r="C2180">
        <v>6</v>
      </c>
      <c r="D2180">
        <v>1.2232000000000001</v>
      </c>
      <c r="E2180">
        <v>-252</v>
      </c>
      <c r="F2180">
        <v>0</v>
      </c>
    </row>
    <row r="2181" spans="1:6">
      <c r="A2181">
        <v>83.019184999999993</v>
      </c>
      <c r="B2181">
        <v>-2.4194</v>
      </c>
      <c r="C2181">
        <v>6</v>
      </c>
      <c r="D2181">
        <v>1.5793999999999999</v>
      </c>
      <c r="E2181">
        <v>61</v>
      </c>
      <c r="F2181">
        <v>0</v>
      </c>
    </row>
    <row r="2182" spans="1:6">
      <c r="A2182">
        <v>83.051230000000004</v>
      </c>
      <c r="B2182">
        <v>-2.2378999999999998</v>
      </c>
      <c r="C2182">
        <v>6</v>
      </c>
      <c r="D2182">
        <v>1.9630000000000001</v>
      </c>
      <c r="E2182">
        <v>337</v>
      </c>
      <c r="F2182">
        <v>0</v>
      </c>
    </row>
    <row r="2183" spans="1:6">
      <c r="A2183">
        <v>83.083264999999997</v>
      </c>
      <c r="B2183">
        <v>-2.0485000000000002</v>
      </c>
      <c r="C2183">
        <v>6</v>
      </c>
      <c r="D2183">
        <v>2.3191999999999999</v>
      </c>
      <c r="E2183">
        <v>573</v>
      </c>
      <c r="F2183">
        <v>0</v>
      </c>
    </row>
    <row r="2184" spans="1:6">
      <c r="A2184">
        <v>83.115367000000006</v>
      </c>
      <c r="B2184">
        <v>-1.8694</v>
      </c>
      <c r="C2184">
        <v>6</v>
      </c>
      <c r="D2184">
        <v>2.7850000000000001</v>
      </c>
      <c r="E2184">
        <v>801</v>
      </c>
      <c r="F2184">
        <v>0</v>
      </c>
    </row>
    <row r="2185" spans="1:6">
      <c r="A2185">
        <v>83.147306999999998</v>
      </c>
      <c r="B2185">
        <v>-1.6891</v>
      </c>
      <c r="C2185">
        <v>6</v>
      </c>
      <c r="D2185">
        <v>3.2233999999999998</v>
      </c>
      <c r="E2185">
        <v>1005</v>
      </c>
      <c r="F2185">
        <v>0</v>
      </c>
    </row>
    <row r="2186" spans="1:6">
      <c r="A2186">
        <v>83.179546999999999</v>
      </c>
      <c r="B2186">
        <v>-1.5088999999999999</v>
      </c>
      <c r="C2186">
        <v>6</v>
      </c>
      <c r="D2186">
        <v>3.7166000000000001</v>
      </c>
      <c r="E2186">
        <v>1369</v>
      </c>
      <c r="F2186">
        <v>0</v>
      </c>
    </row>
    <row r="2187" spans="1:6">
      <c r="A2187">
        <v>83.211755999999994</v>
      </c>
      <c r="B2187">
        <v>-1.3331999999999999</v>
      </c>
      <c r="C2187">
        <v>6</v>
      </c>
      <c r="D2187">
        <v>4.3193999999999999</v>
      </c>
      <c r="E2187">
        <v>1699</v>
      </c>
      <c r="F2187">
        <v>0</v>
      </c>
    </row>
    <row r="2188" spans="1:6">
      <c r="A2188">
        <v>83.243362000000005</v>
      </c>
      <c r="B2188">
        <v>-1.1616</v>
      </c>
      <c r="C2188">
        <v>6</v>
      </c>
      <c r="D2188">
        <v>5.0865999999999998</v>
      </c>
      <c r="E2188">
        <v>2333</v>
      </c>
      <c r="F2188">
        <v>0</v>
      </c>
    </row>
    <row r="2189" spans="1:6">
      <c r="A2189">
        <v>83.275339000000002</v>
      </c>
      <c r="B2189">
        <v>-1.0038</v>
      </c>
      <c r="C2189">
        <v>6</v>
      </c>
      <c r="D2189">
        <v>6.1003999999999996</v>
      </c>
      <c r="E2189">
        <v>3045</v>
      </c>
      <c r="F2189">
        <v>0</v>
      </c>
    </row>
    <row r="2190" spans="1:6">
      <c r="A2190">
        <v>83.307474999999997</v>
      </c>
      <c r="B2190">
        <v>-0.85780000000000001</v>
      </c>
      <c r="C2190">
        <v>6</v>
      </c>
      <c r="D2190">
        <v>7.58</v>
      </c>
      <c r="E2190">
        <v>4059</v>
      </c>
      <c r="F2190">
        <v>0</v>
      </c>
    </row>
    <row r="2191" spans="1:6">
      <c r="A2191">
        <v>83.339415000000002</v>
      </c>
      <c r="B2191">
        <v>-0.72130000000000005</v>
      </c>
      <c r="C2191">
        <v>6</v>
      </c>
      <c r="D2191">
        <v>9.6075999999999997</v>
      </c>
      <c r="E2191">
        <v>5401</v>
      </c>
      <c r="F2191">
        <v>0</v>
      </c>
    </row>
    <row r="2192" spans="1:6">
      <c r="A2192">
        <v>83.371557999999993</v>
      </c>
      <c r="B2192">
        <v>-0.60540000000000005</v>
      </c>
      <c r="C2192">
        <v>6</v>
      </c>
      <c r="D2192">
        <v>12.4024</v>
      </c>
      <c r="E2192">
        <v>7099</v>
      </c>
      <c r="F2192">
        <v>0</v>
      </c>
    </row>
    <row r="2193" spans="1:6">
      <c r="A2193">
        <v>83.4191</v>
      </c>
      <c r="B2193">
        <v>-0.50849999999999995</v>
      </c>
      <c r="C2193">
        <v>6</v>
      </c>
      <c r="D2193">
        <v>15.8</v>
      </c>
      <c r="E2193">
        <v>9225</v>
      </c>
      <c r="F2193">
        <v>1</v>
      </c>
    </row>
    <row r="2194" spans="1:6">
      <c r="A2194">
        <v>83.451243000000005</v>
      </c>
      <c r="B2194">
        <v>-0.42709999999999998</v>
      </c>
      <c r="C2194">
        <v>0</v>
      </c>
      <c r="D2194">
        <v>17.992000000000001</v>
      </c>
      <c r="E2194">
        <v>9671</v>
      </c>
      <c r="F2194">
        <v>1</v>
      </c>
    </row>
    <row r="2195" spans="1:6">
      <c r="A2195">
        <v>83.483315000000005</v>
      </c>
      <c r="B2195">
        <v>-0.42070000000000002</v>
      </c>
      <c r="C2195">
        <v>0</v>
      </c>
      <c r="D2195">
        <v>17.882400000000001</v>
      </c>
      <c r="E2195">
        <v>9599</v>
      </c>
      <c r="F2195">
        <v>1</v>
      </c>
    </row>
    <row r="2196" spans="1:6">
      <c r="A2196">
        <v>83.515270000000001</v>
      </c>
      <c r="B2196">
        <v>-0.4178</v>
      </c>
      <c r="C2196">
        <v>0</v>
      </c>
      <c r="D2196">
        <v>17.882400000000001</v>
      </c>
      <c r="E2196">
        <v>9579</v>
      </c>
      <c r="F2196">
        <v>1</v>
      </c>
    </row>
    <row r="2197" spans="1:6">
      <c r="A2197">
        <v>83.547612999999998</v>
      </c>
      <c r="B2197">
        <v>-0.41599999999999998</v>
      </c>
      <c r="C2197">
        <v>0</v>
      </c>
      <c r="D2197">
        <v>17.882400000000001</v>
      </c>
      <c r="E2197">
        <v>9549</v>
      </c>
      <c r="F2197">
        <v>1</v>
      </c>
    </row>
    <row r="2198" spans="1:6">
      <c r="A2198">
        <v>83.579370999999995</v>
      </c>
      <c r="B2198">
        <v>-0.41499999999999998</v>
      </c>
      <c r="C2198">
        <v>0</v>
      </c>
      <c r="D2198">
        <v>17.882400000000001</v>
      </c>
      <c r="E2198">
        <v>9499</v>
      </c>
      <c r="F2198">
        <v>1</v>
      </c>
    </row>
    <row r="2199" spans="1:6">
      <c r="A2199">
        <v>83.611422000000005</v>
      </c>
      <c r="B2199">
        <v>-0.41420000000000001</v>
      </c>
      <c r="C2199">
        <v>0</v>
      </c>
      <c r="D2199">
        <v>17.8276</v>
      </c>
      <c r="E2199">
        <v>9515</v>
      </c>
      <c r="F2199">
        <v>1</v>
      </c>
    </row>
    <row r="2200" spans="1:6">
      <c r="A2200">
        <v>83.643299999999996</v>
      </c>
      <c r="B2200">
        <v>-0.41349999999999998</v>
      </c>
      <c r="C2200">
        <v>0</v>
      </c>
      <c r="D2200">
        <v>17.882400000000001</v>
      </c>
      <c r="E2200">
        <v>9501</v>
      </c>
      <c r="F2200">
        <v>1</v>
      </c>
    </row>
    <row r="2201" spans="1:6">
      <c r="A2201">
        <v>83.675467999999995</v>
      </c>
      <c r="B2201">
        <v>-0.41299999999999998</v>
      </c>
      <c r="C2201">
        <v>0</v>
      </c>
      <c r="D2201">
        <v>17.855</v>
      </c>
      <c r="E2201">
        <v>9491</v>
      </c>
      <c r="F2201">
        <v>1</v>
      </c>
    </row>
    <row r="2202" spans="1:6">
      <c r="A2202">
        <v>83.707451000000006</v>
      </c>
      <c r="B2202">
        <v>-0.41249999999999998</v>
      </c>
      <c r="C2202">
        <v>0</v>
      </c>
      <c r="D2202">
        <v>17.7454</v>
      </c>
      <c r="E2202">
        <v>9483</v>
      </c>
      <c r="F2202">
        <v>1</v>
      </c>
    </row>
    <row r="2203" spans="1:6">
      <c r="A2203">
        <v>83.739485999999999</v>
      </c>
      <c r="B2203">
        <v>-0.41199999999999998</v>
      </c>
      <c r="C2203">
        <v>0</v>
      </c>
      <c r="D2203">
        <v>17.7728</v>
      </c>
      <c r="E2203">
        <v>9441</v>
      </c>
      <c r="F2203">
        <v>1</v>
      </c>
    </row>
    <row r="2204" spans="1:6">
      <c r="A2204">
        <v>83.771529999999998</v>
      </c>
      <c r="B2204">
        <v>-0.41160000000000002</v>
      </c>
      <c r="C2204">
        <v>0</v>
      </c>
      <c r="D2204">
        <v>17.7728</v>
      </c>
      <c r="E2204">
        <v>9465</v>
      </c>
      <c r="F2204">
        <v>1</v>
      </c>
    </row>
    <row r="2205" spans="1:6">
      <c r="A2205">
        <v>83.803567999999999</v>
      </c>
      <c r="B2205">
        <v>-0.41120000000000001</v>
      </c>
      <c r="C2205">
        <v>0</v>
      </c>
      <c r="D2205">
        <v>17.7454</v>
      </c>
      <c r="E2205">
        <v>9457</v>
      </c>
      <c r="F2205">
        <v>1</v>
      </c>
    </row>
    <row r="2206" spans="1:6">
      <c r="A2206">
        <v>83.835543000000001</v>
      </c>
      <c r="B2206">
        <v>-0.41070000000000001</v>
      </c>
      <c r="C2206">
        <v>0</v>
      </c>
      <c r="D2206">
        <v>17.6906</v>
      </c>
      <c r="E2206">
        <v>9449</v>
      </c>
      <c r="F2206">
        <v>1</v>
      </c>
    </row>
    <row r="2207" spans="1:6">
      <c r="A2207">
        <v>83.867577999999995</v>
      </c>
      <c r="B2207">
        <v>-0.4103</v>
      </c>
      <c r="C2207">
        <v>0</v>
      </c>
      <c r="D2207">
        <v>17.6632</v>
      </c>
      <c r="E2207">
        <v>9439</v>
      </c>
      <c r="F2207">
        <v>1</v>
      </c>
    </row>
    <row r="2208" spans="1:6">
      <c r="A2208">
        <v>83.899507999999997</v>
      </c>
      <c r="B2208">
        <v>-0.41</v>
      </c>
      <c r="C2208">
        <v>0</v>
      </c>
      <c r="D2208">
        <v>17.6906</v>
      </c>
      <c r="E2208">
        <v>9433</v>
      </c>
      <c r="F2208">
        <v>1</v>
      </c>
    </row>
    <row r="2209" spans="1:6">
      <c r="A2209">
        <v>83.931602999999996</v>
      </c>
      <c r="B2209">
        <v>-0.40960000000000002</v>
      </c>
      <c r="C2209">
        <v>0</v>
      </c>
      <c r="D2209">
        <v>17.6632</v>
      </c>
      <c r="E2209">
        <v>9423</v>
      </c>
      <c r="F2209">
        <v>1</v>
      </c>
    </row>
    <row r="2210" spans="1:6">
      <c r="A2210">
        <v>83.963541000000006</v>
      </c>
      <c r="B2210">
        <v>-0.40910000000000002</v>
      </c>
      <c r="C2210">
        <v>0</v>
      </c>
      <c r="D2210">
        <v>17.6906</v>
      </c>
      <c r="E2210">
        <v>9415</v>
      </c>
      <c r="F2210">
        <v>1</v>
      </c>
    </row>
    <row r="2211" spans="1:6">
      <c r="A2211">
        <v>83.995598000000001</v>
      </c>
      <c r="B2211">
        <v>-0.40870000000000001</v>
      </c>
      <c r="C2211">
        <v>0</v>
      </c>
      <c r="D2211">
        <v>17.6358</v>
      </c>
      <c r="E2211">
        <v>9407</v>
      </c>
      <c r="F2211">
        <v>1</v>
      </c>
    </row>
    <row r="2212" spans="1:6">
      <c r="A2212">
        <v>84.027587999999994</v>
      </c>
      <c r="B2212">
        <v>-0.40849999999999997</v>
      </c>
      <c r="C2212">
        <v>0</v>
      </c>
      <c r="D2212">
        <v>17.6632</v>
      </c>
      <c r="E2212">
        <v>9403</v>
      </c>
      <c r="F2212">
        <v>1</v>
      </c>
    </row>
    <row r="2213" spans="1:6">
      <c r="A2213">
        <v>84.059606000000002</v>
      </c>
      <c r="B2213">
        <v>-0.40820000000000001</v>
      </c>
      <c r="C2213">
        <v>0</v>
      </c>
      <c r="D2213">
        <v>17.6906</v>
      </c>
      <c r="E2213">
        <v>9399</v>
      </c>
      <c r="F2213">
        <v>1</v>
      </c>
    </row>
    <row r="2214" spans="1:6">
      <c r="A2214">
        <v>84.091622000000001</v>
      </c>
      <c r="B2214">
        <v>-0.40789999999999998</v>
      </c>
      <c r="C2214">
        <v>0</v>
      </c>
      <c r="D2214">
        <v>17.6084</v>
      </c>
      <c r="E2214">
        <v>9391</v>
      </c>
      <c r="F2214">
        <v>1</v>
      </c>
    </row>
    <row r="2215" spans="1:6">
      <c r="A2215">
        <v>84.123641000000006</v>
      </c>
      <c r="B2215">
        <v>-0.40760000000000002</v>
      </c>
      <c r="C2215">
        <v>0</v>
      </c>
      <c r="D2215">
        <v>17.581</v>
      </c>
      <c r="E2215">
        <v>9387</v>
      </c>
      <c r="F2215">
        <v>1</v>
      </c>
    </row>
    <row r="2216" spans="1:6">
      <c r="A2216">
        <v>84.155666999999994</v>
      </c>
      <c r="B2216">
        <v>-0.40739999999999998</v>
      </c>
      <c r="C2216">
        <v>0</v>
      </c>
      <c r="D2216">
        <v>17.6084</v>
      </c>
      <c r="E2216">
        <v>9383</v>
      </c>
      <c r="F2216">
        <v>1</v>
      </c>
    </row>
    <row r="2217" spans="1:6">
      <c r="A2217">
        <v>84.187695000000005</v>
      </c>
      <c r="B2217">
        <v>-0.40720000000000001</v>
      </c>
      <c r="C2217">
        <v>0</v>
      </c>
      <c r="D2217">
        <v>17.6358</v>
      </c>
      <c r="E2217">
        <v>9377</v>
      </c>
      <c r="F2217">
        <v>1</v>
      </c>
    </row>
    <row r="2218" spans="1:6">
      <c r="A2218">
        <v>84.219763</v>
      </c>
      <c r="B2218">
        <v>-0.40699999999999997</v>
      </c>
      <c r="C2218">
        <v>0</v>
      </c>
      <c r="D2218">
        <v>17.6632</v>
      </c>
      <c r="E2218">
        <v>9375</v>
      </c>
      <c r="F2218">
        <v>1</v>
      </c>
    </row>
    <row r="2219" spans="1:6">
      <c r="A2219">
        <v>84.251844000000006</v>
      </c>
      <c r="B2219">
        <v>-0.40679999999999999</v>
      </c>
      <c r="C2219">
        <v>0</v>
      </c>
      <c r="D2219">
        <v>17.6084</v>
      </c>
      <c r="E2219">
        <v>9371</v>
      </c>
      <c r="F2219">
        <v>1</v>
      </c>
    </row>
    <row r="2220" spans="1:6">
      <c r="A2220">
        <v>84.283816000000002</v>
      </c>
      <c r="B2220">
        <v>-0.40670000000000001</v>
      </c>
      <c r="C2220">
        <v>0</v>
      </c>
      <c r="D2220">
        <v>17.553599999999999</v>
      </c>
      <c r="E2220">
        <v>9369</v>
      </c>
      <c r="F2220">
        <v>1</v>
      </c>
    </row>
    <row r="2221" spans="1:6">
      <c r="A2221">
        <v>84.315748999999997</v>
      </c>
      <c r="B2221">
        <v>-0.40660000000000002</v>
      </c>
      <c r="C2221">
        <v>0</v>
      </c>
      <c r="D2221">
        <v>17.6358</v>
      </c>
      <c r="E2221">
        <v>9365</v>
      </c>
      <c r="F2221">
        <v>1</v>
      </c>
    </row>
    <row r="2222" spans="1:6">
      <c r="A2222">
        <v>84.347761000000006</v>
      </c>
      <c r="B2222">
        <v>-0.40639999999999998</v>
      </c>
      <c r="C2222">
        <v>0</v>
      </c>
      <c r="D2222">
        <v>17.553599999999999</v>
      </c>
      <c r="E2222">
        <v>9363</v>
      </c>
      <c r="F2222">
        <v>1</v>
      </c>
    </row>
    <row r="2223" spans="1:6">
      <c r="A2223">
        <v>84.379797999999994</v>
      </c>
      <c r="B2223">
        <v>-0.40629999999999999</v>
      </c>
      <c r="C2223">
        <v>0</v>
      </c>
      <c r="D2223">
        <v>17.6084</v>
      </c>
      <c r="E2223">
        <v>9361</v>
      </c>
      <c r="F2223">
        <v>1</v>
      </c>
    </row>
    <row r="2224" spans="1:6">
      <c r="A2224">
        <v>84.411839000000001</v>
      </c>
      <c r="B2224">
        <v>-0.40610000000000002</v>
      </c>
      <c r="C2224">
        <v>0</v>
      </c>
      <c r="D2224">
        <v>17.6358</v>
      </c>
      <c r="E2224">
        <v>9357</v>
      </c>
      <c r="F2224">
        <v>1</v>
      </c>
    </row>
    <row r="2225" spans="1:6">
      <c r="A2225">
        <v>84.443895999999995</v>
      </c>
      <c r="B2225">
        <v>-0.40600000000000003</v>
      </c>
      <c r="C2225">
        <v>0</v>
      </c>
      <c r="D2225">
        <v>17.6632</v>
      </c>
      <c r="E2225">
        <v>9355</v>
      </c>
      <c r="F2225">
        <v>1</v>
      </c>
    </row>
    <row r="2226" spans="1:6">
      <c r="A2226">
        <v>84.475883999999994</v>
      </c>
      <c r="B2226">
        <v>-0.40589999999999998</v>
      </c>
      <c r="C2226">
        <v>0</v>
      </c>
      <c r="D2226">
        <v>17.6632</v>
      </c>
      <c r="E2226">
        <v>9351</v>
      </c>
      <c r="F2226">
        <v>1</v>
      </c>
    </row>
    <row r="2227" spans="1:6">
      <c r="A2227">
        <v>84.507873000000004</v>
      </c>
      <c r="B2227">
        <v>-0.40570000000000001</v>
      </c>
      <c r="C2227">
        <v>0</v>
      </c>
      <c r="D2227">
        <v>17.581</v>
      </c>
      <c r="E2227">
        <v>9349</v>
      </c>
      <c r="F2227">
        <v>1</v>
      </c>
    </row>
    <row r="2228" spans="1:6">
      <c r="A2228">
        <v>84.539857999999995</v>
      </c>
      <c r="B2228">
        <v>-0.40560000000000002</v>
      </c>
      <c r="C2228">
        <v>0</v>
      </c>
      <c r="D2228">
        <v>17.6358</v>
      </c>
      <c r="E2228">
        <v>9347</v>
      </c>
      <c r="F2228">
        <v>1</v>
      </c>
    </row>
    <row r="2229" spans="1:6">
      <c r="A2229">
        <v>84.571883999999997</v>
      </c>
      <c r="B2229">
        <v>-0.40550000000000003</v>
      </c>
      <c r="C2229">
        <v>0</v>
      </c>
      <c r="D2229">
        <v>17.6084</v>
      </c>
      <c r="E2229">
        <v>9343</v>
      </c>
      <c r="F2229">
        <v>1</v>
      </c>
    </row>
    <row r="2230" spans="1:6">
      <c r="A2230">
        <v>84.603909999999999</v>
      </c>
      <c r="B2230">
        <v>-0.40539999999999998</v>
      </c>
      <c r="C2230">
        <v>0</v>
      </c>
      <c r="D2230">
        <v>17.6358</v>
      </c>
      <c r="E2230">
        <v>9343</v>
      </c>
      <c r="F2230">
        <v>1</v>
      </c>
    </row>
    <row r="2231" spans="1:6">
      <c r="A2231">
        <v>84.635990000000007</v>
      </c>
      <c r="B2231">
        <v>-0.40529999999999999</v>
      </c>
      <c r="C2231">
        <v>0</v>
      </c>
      <c r="D2231">
        <v>17.526199999999999</v>
      </c>
      <c r="E2231">
        <v>9341</v>
      </c>
      <c r="F2231">
        <v>1</v>
      </c>
    </row>
    <row r="2232" spans="1:6">
      <c r="A2232">
        <v>84.667997</v>
      </c>
      <c r="B2232">
        <v>-0.40529999999999999</v>
      </c>
      <c r="C2232">
        <v>0</v>
      </c>
      <c r="D2232">
        <v>17.553599999999999</v>
      </c>
      <c r="E2232">
        <v>9341</v>
      </c>
      <c r="F2232">
        <v>1</v>
      </c>
    </row>
    <row r="2233" spans="1:6">
      <c r="A2233">
        <v>84.700007999999997</v>
      </c>
      <c r="B2233">
        <v>-0.4052</v>
      </c>
      <c r="C2233">
        <v>0</v>
      </c>
      <c r="D2233">
        <v>17.553599999999999</v>
      </c>
      <c r="E2233">
        <v>9339</v>
      </c>
      <c r="F2233">
        <v>1</v>
      </c>
    </row>
    <row r="2234" spans="1:6">
      <c r="A2234">
        <v>84.732044999999999</v>
      </c>
      <c r="B2234">
        <v>-0.40510000000000002</v>
      </c>
      <c r="C2234">
        <v>0</v>
      </c>
      <c r="D2234">
        <v>17.553599999999999</v>
      </c>
      <c r="E2234">
        <v>9335</v>
      </c>
      <c r="F2234">
        <v>1</v>
      </c>
    </row>
    <row r="2235" spans="1:6">
      <c r="A2235">
        <v>84.763992999999999</v>
      </c>
      <c r="B2235">
        <v>-0.40500000000000003</v>
      </c>
      <c r="C2235">
        <v>0</v>
      </c>
      <c r="D2235">
        <v>17.581</v>
      </c>
      <c r="E2235">
        <v>9335</v>
      </c>
      <c r="F2235">
        <v>1</v>
      </c>
    </row>
    <row r="2236" spans="1:6">
      <c r="A2236">
        <v>84.796105999999995</v>
      </c>
      <c r="B2236">
        <v>-0.40479999999999999</v>
      </c>
      <c r="C2236">
        <v>0</v>
      </c>
      <c r="D2236">
        <v>17.498799999999999</v>
      </c>
      <c r="E2236">
        <v>9331</v>
      </c>
      <c r="F2236">
        <v>1</v>
      </c>
    </row>
    <row r="2237" spans="1:6">
      <c r="A2237">
        <v>84.828102999999999</v>
      </c>
      <c r="B2237">
        <v>-0.4047</v>
      </c>
      <c r="C2237">
        <v>0</v>
      </c>
      <c r="D2237">
        <v>17.553599999999999</v>
      </c>
      <c r="E2237">
        <v>9327</v>
      </c>
      <c r="F2237">
        <v>1</v>
      </c>
    </row>
    <row r="2238" spans="1:6">
      <c r="A2238">
        <v>84.859882999999996</v>
      </c>
      <c r="B2238">
        <v>-0.40460000000000002</v>
      </c>
      <c r="C2238">
        <v>0</v>
      </c>
      <c r="D2238">
        <v>17.581</v>
      </c>
      <c r="E2238">
        <v>9325</v>
      </c>
      <c r="F2238">
        <v>1</v>
      </c>
    </row>
    <row r="2239" spans="1:6">
      <c r="A2239">
        <v>84.891844000000006</v>
      </c>
      <c r="B2239">
        <v>-0.40439999999999998</v>
      </c>
      <c r="C2239">
        <v>0</v>
      </c>
      <c r="D2239">
        <v>17.471399999999999</v>
      </c>
      <c r="E2239">
        <v>9321</v>
      </c>
      <c r="F2239">
        <v>1</v>
      </c>
    </row>
    <row r="2240" spans="1:6">
      <c r="A2240">
        <v>84.924034000000006</v>
      </c>
      <c r="B2240">
        <v>-0.4042</v>
      </c>
      <c r="C2240">
        <v>0</v>
      </c>
      <c r="D2240">
        <v>17.553599999999999</v>
      </c>
      <c r="E2240">
        <v>9319</v>
      </c>
      <c r="F2240">
        <v>1</v>
      </c>
    </row>
    <row r="2241" spans="1:6">
      <c r="A2241">
        <v>84.955956</v>
      </c>
      <c r="B2241">
        <v>-0.40410000000000001</v>
      </c>
      <c r="C2241">
        <v>0</v>
      </c>
      <c r="D2241">
        <v>17.498799999999999</v>
      </c>
      <c r="E2241">
        <v>9315</v>
      </c>
      <c r="F2241">
        <v>1</v>
      </c>
    </row>
    <row r="2242" spans="1:6">
      <c r="A2242">
        <v>84.988134000000002</v>
      </c>
      <c r="B2242">
        <v>-0.40389999999999998</v>
      </c>
      <c r="C2242">
        <v>0</v>
      </c>
      <c r="D2242">
        <v>17.526199999999999</v>
      </c>
      <c r="E2242">
        <v>9313</v>
      </c>
      <c r="F2242">
        <v>1</v>
      </c>
    </row>
    <row r="2243" spans="1:6">
      <c r="A2243">
        <v>85.020171000000005</v>
      </c>
      <c r="B2243">
        <v>-0.40379999999999999</v>
      </c>
      <c r="C2243">
        <v>0</v>
      </c>
      <c r="D2243">
        <v>17.443999999999999</v>
      </c>
      <c r="E2243">
        <v>9311</v>
      </c>
      <c r="F2243">
        <v>1</v>
      </c>
    </row>
    <row r="2244" spans="1:6">
      <c r="A2244">
        <v>85.052190999999993</v>
      </c>
      <c r="B2244">
        <v>-0.40379999999999999</v>
      </c>
      <c r="C2244">
        <v>0</v>
      </c>
      <c r="D2244">
        <v>17.553599999999999</v>
      </c>
      <c r="E2244">
        <v>9311</v>
      </c>
      <c r="F2244">
        <v>1</v>
      </c>
    </row>
    <row r="2245" spans="1:6">
      <c r="A2245">
        <v>85.084214000000003</v>
      </c>
      <c r="B2245">
        <v>-0.4037</v>
      </c>
      <c r="C2245">
        <v>0</v>
      </c>
      <c r="D2245">
        <v>17.471399999999999</v>
      </c>
      <c r="E2245">
        <v>9309</v>
      </c>
      <c r="F2245">
        <v>1</v>
      </c>
    </row>
    <row r="2246" spans="1:6">
      <c r="A2246">
        <v>85.116236999999998</v>
      </c>
      <c r="B2246">
        <v>-0.40360000000000001</v>
      </c>
      <c r="C2246">
        <v>0</v>
      </c>
      <c r="D2246">
        <v>17.443999999999999</v>
      </c>
      <c r="E2246">
        <v>9307</v>
      </c>
      <c r="F2246">
        <v>1</v>
      </c>
    </row>
    <row r="2247" spans="1:6">
      <c r="A2247">
        <v>85.147983999999994</v>
      </c>
      <c r="B2247">
        <v>-0.40350000000000003</v>
      </c>
      <c r="C2247">
        <v>0</v>
      </c>
      <c r="D2247">
        <v>17.498799999999999</v>
      </c>
      <c r="E2247">
        <v>9305</v>
      </c>
      <c r="F2247">
        <v>1</v>
      </c>
    </row>
    <row r="2248" spans="1:6">
      <c r="A2248">
        <v>85.180311000000003</v>
      </c>
      <c r="B2248">
        <v>-0.40350000000000003</v>
      </c>
      <c r="C2248">
        <v>0</v>
      </c>
      <c r="D2248">
        <v>17.471399999999999</v>
      </c>
      <c r="E2248">
        <v>9305</v>
      </c>
      <c r="F2248">
        <v>1</v>
      </c>
    </row>
    <row r="2249" spans="1:6">
      <c r="A2249">
        <v>85.212278999999995</v>
      </c>
      <c r="B2249">
        <v>-0.40339999999999998</v>
      </c>
      <c r="C2249">
        <v>0</v>
      </c>
      <c r="D2249">
        <v>17.526199999999999</v>
      </c>
      <c r="E2249">
        <v>9303</v>
      </c>
      <c r="F2249">
        <v>1</v>
      </c>
    </row>
    <row r="2250" spans="1:6">
      <c r="A2250">
        <v>85.244067000000001</v>
      </c>
      <c r="B2250">
        <v>-0.40329999999999999</v>
      </c>
      <c r="C2250">
        <v>0</v>
      </c>
      <c r="D2250">
        <v>17.526199999999999</v>
      </c>
      <c r="E2250">
        <v>9269</v>
      </c>
      <c r="F2250">
        <v>1</v>
      </c>
    </row>
    <row r="2251" spans="1:6">
      <c r="A2251">
        <v>85.275981000000002</v>
      </c>
      <c r="B2251">
        <v>-0.4032</v>
      </c>
      <c r="C2251">
        <v>0</v>
      </c>
      <c r="D2251">
        <v>17.443999999999999</v>
      </c>
      <c r="E2251">
        <v>9299</v>
      </c>
      <c r="F2251">
        <v>1</v>
      </c>
    </row>
    <row r="2252" spans="1:6">
      <c r="A2252">
        <v>85.308058000000003</v>
      </c>
      <c r="B2252">
        <v>-0.40310000000000001</v>
      </c>
      <c r="C2252">
        <v>0</v>
      </c>
      <c r="D2252">
        <v>17.553599999999999</v>
      </c>
      <c r="E2252">
        <v>9297</v>
      </c>
      <c r="F2252">
        <v>1</v>
      </c>
    </row>
    <row r="2253" spans="1:6">
      <c r="A2253">
        <v>85.340322999999998</v>
      </c>
      <c r="B2253">
        <v>-0.40300000000000002</v>
      </c>
      <c r="C2253">
        <v>0</v>
      </c>
      <c r="D2253">
        <v>17.498799999999999</v>
      </c>
      <c r="E2253">
        <v>9295</v>
      </c>
      <c r="F2253">
        <v>1</v>
      </c>
    </row>
    <row r="2254" spans="1:6">
      <c r="A2254">
        <v>85.372298999999998</v>
      </c>
      <c r="B2254">
        <v>-0.40279999999999999</v>
      </c>
      <c r="C2254">
        <v>0</v>
      </c>
      <c r="D2254">
        <v>17.471399999999999</v>
      </c>
      <c r="E2254">
        <v>9291</v>
      </c>
      <c r="F2254">
        <v>1</v>
      </c>
    </row>
    <row r="2255" spans="1:6">
      <c r="A2255">
        <v>85.404397000000003</v>
      </c>
      <c r="B2255">
        <v>-0.40279999999999999</v>
      </c>
      <c r="C2255">
        <v>0</v>
      </c>
      <c r="D2255">
        <v>17.443999999999999</v>
      </c>
      <c r="E2255">
        <v>9289</v>
      </c>
      <c r="F2255">
        <v>1</v>
      </c>
    </row>
    <row r="2256" spans="1:6">
      <c r="A2256">
        <v>85.436132999999998</v>
      </c>
      <c r="B2256">
        <v>-0.40260000000000001</v>
      </c>
      <c r="C2256">
        <v>0</v>
      </c>
      <c r="D2256">
        <v>17.443999999999999</v>
      </c>
      <c r="E2256">
        <v>9287</v>
      </c>
      <c r="F2256">
        <v>1</v>
      </c>
    </row>
    <row r="2257" spans="1:6">
      <c r="A2257">
        <v>85.468401999999998</v>
      </c>
      <c r="B2257">
        <v>-0.40260000000000001</v>
      </c>
      <c r="C2257">
        <v>0</v>
      </c>
      <c r="D2257">
        <v>17.443999999999999</v>
      </c>
      <c r="E2257">
        <v>9285</v>
      </c>
      <c r="F2257">
        <v>1</v>
      </c>
    </row>
    <row r="2258" spans="1:6">
      <c r="A2258">
        <v>85.500423999999995</v>
      </c>
      <c r="B2258">
        <v>-0.40250000000000002</v>
      </c>
      <c r="C2258">
        <v>0</v>
      </c>
      <c r="D2258">
        <v>17.498799999999999</v>
      </c>
      <c r="E2258">
        <v>9285</v>
      </c>
      <c r="F2258">
        <v>1</v>
      </c>
    </row>
    <row r="2259" spans="1:6">
      <c r="A2259">
        <v>85.532414000000003</v>
      </c>
      <c r="B2259">
        <v>-0.40239999999999998</v>
      </c>
      <c r="C2259">
        <v>0</v>
      </c>
      <c r="D2259">
        <v>17.471399999999999</v>
      </c>
      <c r="E2259">
        <v>9281</v>
      </c>
      <c r="F2259">
        <v>1</v>
      </c>
    </row>
    <row r="2260" spans="1:6">
      <c r="A2260">
        <v>85.564667999999998</v>
      </c>
      <c r="B2260">
        <v>-0.40229999999999999</v>
      </c>
      <c r="C2260">
        <v>0</v>
      </c>
      <c r="D2260">
        <v>17.443999999999999</v>
      </c>
      <c r="E2260">
        <v>9279</v>
      </c>
      <c r="F2260">
        <v>1</v>
      </c>
    </row>
    <row r="2261" spans="1:6">
      <c r="A2261">
        <v>85.596643</v>
      </c>
      <c r="B2261">
        <v>-0.4022</v>
      </c>
      <c r="C2261">
        <v>0</v>
      </c>
      <c r="D2261">
        <v>17.443999999999999</v>
      </c>
      <c r="E2261">
        <v>9279</v>
      </c>
      <c r="F2261">
        <v>1</v>
      </c>
    </row>
    <row r="2262" spans="1:6">
      <c r="A2262">
        <v>85.628681</v>
      </c>
      <c r="B2262">
        <v>-0.40210000000000001</v>
      </c>
      <c r="C2262">
        <v>0</v>
      </c>
      <c r="D2262">
        <v>17.471399999999999</v>
      </c>
      <c r="E2262">
        <v>9277</v>
      </c>
      <c r="F2262">
        <v>1</v>
      </c>
    </row>
    <row r="2263" spans="1:6">
      <c r="A2263">
        <v>85.660657999999998</v>
      </c>
      <c r="B2263">
        <v>-0.40210000000000001</v>
      </c>
      <c r="C2263">
        <v>0</v>
      </c>
      <c r="D2263">
        <v>17.498799999999999</v>
      </c>
      <c r="E2263">
        <v>9277</v>
      </c>
      <c r="F2263">
        <v>1</v>
      </c>
    </row>
    <row r="2264" spans="1:6">
      <c r="A2264">
        <v>85.692610999999999</v>
      </c>
      <c r="B2264">
        <v>-0.40210000000000001</v>
      </c>
      <c r="C2264">
        <v>0</v>
      </c>
      <c r="D2264">
        <v>17.443999999999999</v>
      </c>
      <c r="E2264">
        <v>9277</v>
      </c>
      <c r="F2264">
        <v>1</v>
      </c>
    </row>
    <row r="2265" spans="1:6">
      <c r="A2265">
        <v>85.724503999999996</v>
      </c>
      <c r="B2265">
        <v>-0.40200000000000002</v>
      </c>
      <c r="C2265">
        <v>0</v>
      </c>
      <c r="D2265">
        <v>17.389199999999999</v>
      </c>
      <c r="E2265">
        <v>9275</v>
      </c>
      <c r="F2265">
        <v>1</v>
      </c>
    </row>
    <row r="2266" spans="1:6">
      <c r="A2266">
        <v>85.756781000000004</v>
      </c>
      <c r="B2266">
        <v>-0.40189999999999998</v>
      </c>
      <c r="C2266">
        <v>0</v>
      </c>
      <c r="D2266">
        <v>17.389199999999999</v>
      </c>
      <c r="E2266">
        <v>9273</v>
      </c>
      <c r="F2266">
        <v>1</v>
      </c>
    </row>
    <row r="2267" spans="1:6">
      <c r="A2267">
        <v>85.788757000000004</v>
      </c>
      <c r="B2267">
        <v>-0.40179999999999999</v>
      </c>
      <c r="C2267">
        <v>0</v>
      </c>
      <c r="D2267">
        <v>17.443999999999999</v>
      </c>
      <c r="E2267">
        <v>9271</v>
      </c>
      <c r="F2267">
        <v>1</v>
      </c>
    </row>
    <row r="2268" spans="1:6">
      <c r="A2268">
        <v>85.820588000000001</v>
      </c>
      <c r="B2268">
        <v>-0.4017</v>
      </c>
      <c r="C2268">
        <v>0</v>
      </c>
      <c r="D2268">
        <v>17.389199999999999</v>
      </c>
      <c r="E2268">
        <v>9269</v>
      </c>
      <c r="F2268">
        <v>1</v>
      </c>
    </row>
    <row r="2269" spans="1:6">
      <c r="A2269">
        <v>85.852727000000002</v>
      </c>
      <c r="B2269">
        <v>-0.4017</v>
      </c>
      <c r="C2269">
        <v>0</v>
      </c>
      <c r="D2269">
        <v>17.443999999999999</v>
      </c>
      <c r="E2269">
        <v>9269</v>
      </c>
      <c r="F2269">
        <v>1</v>
      </c>
    </row>
    <row r="2270" spans="1:6">
      <c r="A2270">
        <v>85.884495000000001</v>
      </c>
      <c r="B2270">
        <v>-0.40160000000000001</v>
      </c>
      <c r="C2270">
        <v>0</v>
      </c>
      <c r="D2270">
        <v>17.416599999999999</v>
      </c>
      <c r="E2270">
        <v>9267</v>
      </c>
      <c r="F2270">
        <v>1</v>
      </c>
    </row>
    <row r="2271" spans="1:6">
      <c r="A2271">
        <v>85.916649000000007</v>
      </c>
      <c r="B2271">
        <v>-0.40139999999999998</v>
      </c>
      <c r="C2271">
        <v>0</v>
      </c>
      <c r="D2271">
        <v>17.389199999999999</v>
      </c>
      <c r="E2271">
        <v>9263</v>
      </c>
      <c r="F2271">
        <v>1</v>
      </c>
    </row>
    <row r="2272" spans="1:6">
      <c r="A2272">
        <v>85.948701999999997</v>
      </c>
      <c r="B2272">
        <v>-0.40139999999999998</v>
      </c>
      <c r="C2272">
        <v>0</v>
      </c>
      <c r="D2272">
        <v>17.443999999999999</v>
      </c>
      <c r="E2272">
        <v>9263</v>
      </c>
      <c r="F2272">
        <v>1</v>
      </c>
    </row>
    <row r="2273" spans="1:6">
      <c r="A2273">
        <v>85.980656999999994</v>
      </c>
      <c r="B2273">
        <v>-0.40129999999999999</v>
      </c>
      <c r="C2273">
        <v>0</v>
      </c>
      <c r="D2273">
        <v>17.389199999999999</v>
      </c>
      <c r="E2273">
        <v>9261</v>
      </c>
      <c r="F2273">
        <v>1</v>
      </c>
    </row>
    <row r="2274" spans="1:6">
      <c r="A2274">
        <v>86.012907999999996</v>
      </c>
      <c r="B2274">
        <v>-0.4012</v>
      </c>
      <c r="C2274">
        <v>0</v>
      </c>
      <c r="D2274">
        <v>17.334399999999999</v>
      </c>
      <c r="E2274">
        <v>9259</v>
      </c>
      <c r="F2274">
        <v>1</v>
      </c>
    </row>
    <row r="2275" spans="1:6">
      <c r="A2275">
        <v>86.044951999999995</v>
      </c>
      <c r="B2275">
        <v>-0.40110000000000001</v>
      </c>
      <c r="C2275">
        <v>0</v>
      </c>
      <c r="D2275">
        <v>17.416599999999999</v>
      </c>
      <c r="E2275">
        <v>9255</v>
      </c>
      <c r="F2275">
        <v>1</v>
      </c>
    </row>
    <row r="2276" spans="1:6">
      <c r="A2276">
        <v>86.076954000000001</v>
      </c>
      <c r="B2276">
        <v>-0.40100000000000002</v>
      </c>
      <c r="C2276">
        <v>0</v>
      </c>
      <c r="D2276">
        <v>17.334399999999999</v>
      </c>
      <c r="E2276">
        <v>9255</v>
      </c>
      <c r="F2276">
        <v>1</v>
      </c>
    </row>
    <row r="2277" spans="1:6">
      <c r="A2277">
        <v>86.108791999999994</v>
      </c>
      <c r="B2277">
        <v>-0.40089999999999998</v>
      </c>
      <c r="C2277">
        <v>0</v>
      </c>
      <c r="D2277">
        <v>17.443999999999999</v>
      </c>
      <c r="E2277">
        <v>9253</v>
      </c>
      <c r="F2277">
        <v>1</v>
      </c>
    </row>
    <row r="2278" spans="1:6">
      <c r="A2278">
        <v>86.140798000000004</v>
      </c>
      <c r="B2278">
        <v>-0.40079999999999999</v>
      </c>
      <c r="C2278">
        <v>0</v>
      </c>
      <c r="D2278">
        <v>17.443999999999999</v>
      </c>
      <c r="E2278">
        <v>9251</v>
      </c>
      <c r="F2278">
        <v>1</v>
      </c>
    </row>
    <row r="2279" spans="1:6">
      <c r="A2279">
        <v>86.172593000000006</v>
      </c>
      <c r="B2279">
        <v>-0.4007</v>
      </c>
      <c r="C2279">
        <v>0</v>
      </c>
      <c r="D2279">
        <v>17.443999999999999</v>
      </c>
      <c r="E2279">
        <v>9249</v>
      </c>
      <c r="F2279">
        <v>1</v>
      </c>
    </row>
    <row r="2280" spans="1:6">
      <c r="A2280">
        <v>86.205036000000007</v>
      </c>
      <c r="B2280">
        <v>-0.4007</v>
      </c>
      <c r="C2280">
        <v>0</v>
      </c>
      <c r="D2280">
        <v>17.443999999999999</v>
      </c>
      <c r="E2280">
        <v>9249</v>
      </c>
      <c r="F2280">
        <v>1</v>
      </c>
    </row>
    <row r="2281" spans="1:6">
      <c r="A2281">
        <v>86.236818</v>
      </c>
      <c r="B2281">
        <v>-0.40060000000000001</v>
      </c>
      <c r="C2281">
        <v>0</v>
      </c>
      <c r="D2281">
        <v>17.443999999999999</v>
      </c>
      <c r="E2281">
        <v>9247</v>
      </c>
      <c r="F2281">
        <v>1</v>
      </c>
    </row>
    <row r="2282" spans="1:6">
      <c r="A2282">
        <v>86.268979999999999</v>
      </c>
      <c r="B2282">
        <v>-0.40060000000000001</v>
      </c>
      <c r="C2282">
        <v>0</v>
      </c>
      <c r="D2282">
        <v>17.389199999999999</v>
      </c>
      <c r="E2282">
        <v>9247</v>
      </c>
      <c r="F2282">
        <v>1</v>
      </c>
    </row>
    <row r="2283" spans="1:6">
      <c r="A2283">
        <v>86.301264000000003</v>
      </c>
      <c r="B2283">
        <v>-0.40060000000000001</v>
      </c>
      <c r="C2283">
        <v>0</v>
      </c>
      <c r="D2283">
        <v>17.334399999999999</v>
      </c>
      <c r="E2283">
        <v>9247</v>
      </c>
      <c r="F2283">
        <v>1</v>
      </c>
    </row>
    <row r="2284" spans="1:6">
      <c r="A2284">
        <v>86.333093000000005</v>
      </c>
      <c r="B2284">
        <v>-0.40050000000000002</v>
      </c>
      <c r="C2284">
        <v>0</v>
      </c>
      <c r="D2284">
        <v>17.443999999999999</v>
      </c>
      <c r="E2284">
        <v>9245</v>
      </c>
      <c r="F2284">
        <v>1</v>
      </c>
    </row>
    <row r="2285" spans="1:6">
      <c r="A2285">
        <v>86.364959999999996</v>
      </c>
      <c r="B2285">
        <v>-0.40050000000000002</v>
      </c>
      <c r="C2285">
        <v>0</v>
      </c>
      <c r="D2285">
        <v>17.471399999999999</v>
      </c>
      <c r="E2285">
        <v>9245</v>
      </c>
      <c r="F2285">
        <v>1</v>
      </c>
    </row>
    <row r="2286" spans="1:6">
      <c r="A2286">
        <v>86.396969999999996</v>
      </c>
      <c r="B2286">
        <v>-0.40050000000000002</v>
      </c>
      <c r="C2286">
        <v>0</v>
      </c>
      <c r="D2286">
        <v>17.443999999999999</v>
      </c>
      <c r="E2286">
        <v>9243</v>
      </c>
      <c r="F2286">
        <v>1</v>
      </c>
    </row>
    <row r="2287" spans="1:6">
      <c r="A2287">
        <v>86.428864000000004</v>
      </c>
      <c r="B2287">
        <v>-0.40039999999999998</v>
      </c>
      <c r="C2287">
        <v>0</v>
      </c>
      <c r="D2287">
        <v>17.334399999999999</v>
      </c>
      <c r="E2287">
        <v>9243</v>
      </c>
      <c r="F2287">
        <v>1</v>
      </c>
    </row>
    <row r="2288" spans="1:6">
      <c r="A2288">
        <v>86.46078</v>
      </c>
      <c r="B2288">
        <v>-0.40039999999999998</v>
      </c>
      <c r="C2288">
        <v>0</v>
      </c>
      <c r="D2288">
        <v>17.416599999999999</v>
      </c>
      <c r="E2288">
        <v>9211</v>
      </c>
      <c r="F2288">
        <v>1</v>
      </c>
    </row>
    <row r="2289" spans="1:6">
      <c r="A2289">
        <v>86.493127999999999</v>
      </c>
      <c r="B2289">
        <v>-0.40029999999999999</v>
      </c>
      <c r="C2289">
        <v>0</v>
      </c>
      <c r="D2289">
        <v>17.416599999999999</v>
      </c>
      <c r="E2289">
        <v>9241</v>
      </c>
      <c r="F2289">
        <v>1</v>
      </c>
    </row>
    <row r="2290" spans="1:6">
      <c r="A2290">
        <v>86.525054999999995</v>
      </c>
      <c r="B2290">
        <v>-0.40029999999999999</v>
      </c>
      <c r="C2290">
        <v>0</v>
      </c>
      <c r="D2290">
        <v>17.361799999999999</v>
      </c>
      <c r="E2290">
        <v>9241</v>
      </c>
      <c r="F2290">
        <v>1</v>
      </c>
    </row>
    <row r="2291" spans="1:6">
      <c r="A2291">
        <v>86.557040999999998</v>
      </c>
      <c r="B2291">
        <v>-0.40029999999999999</v>
      </c>
      <c r="C2291">
        <v>0</v>
      </c>
      <c r="D2291">
        <v>17.389199999999999</v>
      </c>
      <c r="E2291">
        <v>9241</v>
      </c>
      <c r="F2291">
        <v>1</v>
      </c>
    </row>
    <row r="2292" spans="1:6">
      <c r="A2292">
        <v>86.589117999999999</v>
      </c>
      <c r="B2292">
        <v>-0.40029999999999999</v>
      </c>
      <c r="C2292">
        <v>0</v>
      </c>
      <c r="D2292">
        <v>17.443999999999999</v>
      </c>
      <c r="E2292">
        <v>9241</v>
      </c>
      <c r="F2292">
        <v>1</v>
      </c>
    </row>
    <row r="2293" spans="1:6">
      <c r="A2293">
        <v>86.621162999999996</v>
      </c>
      <c r="B2293">
        <v>-0.4002</v>
      </c>
      <c r="C2293">
        <v>0</v>
      </c>
      <c r="D2293">
        <v>17.443999999999999</v>
      </c>
      <c r="E2293">
        <v>9239</v>
      </c>
      <c r="F2293">
        <v>1</v>
      </c>
    </row>
    <row r="2294" spans="1:6">
      <c r="A2294">
        <v>86.653143</v>
      </c>
      <c r="B2294">
        <v>-0.4002</v>
      </c>
      <c r="C2294">
        <v>0</v>
      </c>
      <c r="D2294">
        <v>17.361799999999999</v>
      </c>
      <c r="E2294">
        <v>9239</v>
      </c>
      <c r="F2294">
        <v>1</v>
      </c>
    </row>
    <row r="2295" spans="1:6">
      <c r="A2295">
        <v>86.685297000000006</v>
      </c>
      <c r="B2295">
        <v>-0.4002</v>
      </c>
      <c r="C2295">
        <v>0</v>
      </c>
      <c r="D2295">
        <v>17.334399999999999</v>
      </c>
      <c r="E2295">
        <v>9237</v>
      </c>
      <c r="F2295">
        <v>1</v>
      </c>
    </row>
    <row r="2296" spans="1:6">
      <c r="A2296">
        <v>86.717253999999997</v>
      </c>
      <c r="B2296">
        <v>-0.40010000000000001</v>
      </c>
      <c r="C2296">
        <v>0</v>
      </c>
      <c r="D2296">
        <v>17.334399999999999</v>
      </c>
      <c r="E2296">
        <v>9237</v>
      </c>
      <c r="F2296">
        <v>1</v>
      </c>
    </row>
    <row r="2297" spans="1:6">
      <c r="A2297">
        <v>86.749234999999999</v>
      </c>
      <c r="B2297">
        <v>-0.40010000000000001</v>
      </c>
      <c r="C2297">
        <v>0</v>
      </c>
      <c r="D2297">
        <v>17.389199999999999</v>
      </c>
      <c r="E2297">
        <v>9237</v>
      </c>
      <c r="F2297">
        <v>1</v>
      </c>
    </row>
    <row r="2298" spans="1:6">
      <c r="A2298">
        <v>86.781363999999996</v>
      </c>
      <c r="B2298">
        <v>-0.4</v>
      </c>
      <c r="C2298">
        <v>0</v>
      </c>
      <c r="D2298">
        <v>17.443999999999999</v>
      </c>
      <c r="E2298">
        <v>9235</v>
      </c>
      <c r="F2298">
        <v>1</v>
      </c>
    </row>
    <row r="2299" spans="1:6">
      <c r="A2299">
        <v>86.813423</v>
      </c>
      <c r="B2299">
        <v>-0.4</v>
      </c>
      <c r="C2299">
        <v>0</v>
      </c>
      <c r="D2299">
        <v>17.334399999999999</v>
      </c>
      <c r="E2299">
        <v>9235</v>
      </c>
      <c r="F2299">
        <v>1</v>
      </c>
    </row>
    <row r="2300" spans="1:6">
      <c r="A2300">
        <v>86.845376999999999</v>
      </c>
      <c r="B2300">
        <v>-0.4</v>
      </c>
      <c r="C2300">
        <v>0</v>
      </c>
      <c r="D2300">
        <v>17.389199999999999</v>
      </c>
      <c r="E2300">
        <v>9235</v>
      </c>
      <c r="F2300">
        <v>1</v>
      </c>
    </row>
    <row r="2301" spans="1:6">
      <c r="A2301">
        <v>86.877539999999996</v>
      </c>
      <c r="B2301">
        <v>-0.4</v>
      </c>
      <c r="C2301">
        <v>0</v>
      </c>
      <c r="D2301">
        <v>17.443999999999999</v>
      </c>
      <c r="E2301">
        <v>9235</v>
      </c>
      <c r="F2301">
        <v>1</v>
      </c>
    </row>
    <row r="2302" spans="1:6">
      <c r="A2302">
        <v>86.909262999999996</v>
      </c>
      <c r="B2302">
        <v>-0.4</v>
      </c>
      <c r="C2302">
        <v>0</v>
      </c>
      <c r="D2302">
        <v>17.443999999999999</v>
      </c>
      <c r="E2302">
        <v>9233</v>
      </c>
      <c r="F2302">
        <v>1</v>
      </c>
    </row>
    <row r="2303" spans="1:6">
      <c r="A2303">
        <v>86.941229000000007</v>
      </c>
      <c r="B2303">
        <v>-0.39989999999999998</v>
      </c>
      <c r="C2303">
        <v>0</v>
      </c>
      <c r="D2303">
        <v>17.361799999999999</v>
      </c>
      <c r="E2303">
        <v>9233</v>
      </c>
      <c r="F2303">
        <v>1</v>
      </c>
    </row>
    <row r="2304" spans="1:6">
      <c r="A2304">
        <v>86.973260999999994</v>
      </c>
      <c r="B2304">
        <v>-0.39989999999999998</v>
      </c>
      <c r="C2304">
        <v>0</v>
      </c>
      <c r="D2304">
        <v>17.389199999999999</v>
      </c>
      <c r="E2304">
        <v>9231</v>
      </c>
      <c r="F2304">
        <v>1</v>
      </c>
    </row>
    <row r="2305" spans="1:6">
      <c r="A2305">
        <v>87.005296000000001</v>
      </c>
      <c r="B2305">
        <v>-0.39979999999999999</v>
      </c>
      <c r="C2305">
        <v>0</v>
      </c>
      <c r="D2305">
        <v>17.334399999999999</v>
      </c>
      <c r="E2305">
        <v>9231</v>
      </c>
      <c r="F2305">
        <v>1</v>
      </c>
    </row>
    <row r="2306" spans="1:6">
      <c r="A2306">
        <v>87.037270000000007</v>
      </c>
      <c r="B2306">
        <v>-0.39979999999999999</v>
      </c>
      <c r="C2306">
        <v>0</v>
      </c>
      <c r="D2306">
        <v>17.334399999999999</v>
      </c>
      <c r="E2306">
        <v>9231</v>
      </c>
      <c r="F2306">
        <v>1</v>
      </c>
    </row>
    <row r="2307" spans="1:6">
      <c r="A2307">
        <v>87.069479999999999</v>
      </c>
      <c r="B2307">
        <v>-0.3997</v>
      </c>
      <c r="C2307">
        <v>0</v>
      </c>
      <c r="D2307">
        <v>17.443999999999999</v>
      </c>
      <c r="E2307">
        <v>9229</v>
      </c>
      <c r="F2307">
        <v>1</v>
      </c>
    </row>
    <row r="2308" spans="1:6">
      <c r="A2308">
        <v>87.101333999999994</v>
      </c>
      <c r="B2308">
        <v>-0.3997</v>
      </c>
      <c r="C2308">
        <v>0</v>
      </c>
      <c r="D2308">
        <v>17.361799999999999</v>
      </c>
      <c r="E2308">
        <v>9229</v>
      </c>
      <c r="F2308">
        <v>1</v>
      </c>
    </row>
    <row r="2309" spans="1:6">
      <c r="A2309">
        <v>87.133517999999995</v>
      </c>
      <c r="B2309">
        <v>-0.39960000000000001</v>
      </c>
      <c r="C2309">
        <v>0</v>
      </c>
      <c r="D2309">
        <v>17.389199999999999</v>
      </c>
      <c r="E2309">
        <v>9227</v>
      </c>
      <c r="F2309">
        <v>1</v>
      </c>
    </row>
    <row r="2310" spans="1:6">
      <c r="A2310">
        <v>87.165487999999996</v>
      </c>
      <c r="B2310">
        <v>-0.39960000000000001</v>
      </c>
      <c r="C2310">
        <v>0</v>
      </c>
      <c r="D2310">
        <v>17.443999999999999</v>
      </c>
      <c r="E2310">
        <v>9227</v>
      </c>
      <c r="F2310">
        <v>1</v>
      </c>
    </row>
    <row r="2311" spans="1:6">
      <c r="A2311">
        <v>87.197574000000003</v>
      </c>
      <c r="B2311">
        <v>-0.39960000000000001</v>
      </c>
      <c r="C2311">
        <v>0</v>
      </c>
      <c r="D2311">
        <v>17.334399999999999</v>
      </c>
      <c r="E2311">
        <v>9227</v>
      </c>
      <c r="F2311">
        <v>1</v>
      </c>
    </row>
    <row r="2312" spans="1:6">
      <c r="A2312">
        <v>87.229619999999997</v>
      </c>
      <c r="B2312">
        <v>-0.39960000000000001</v>
      </c>
      <c r="C2312">
        <v>0</v>
      </c>
      <c r="D2312">
        <v>17.334399999999999</v>
      </c>
      <c r="E2312">
        <v>9227</v>
      </c>
      <c r="F2312">
        <v>1</v>
      </c>
    </row>
    <row r="2313" spans="1:6">
      <c r="A2313">
        <v>87.261570000000006</v>
      </c>
      <c r="B2313">
        <v>-0.39960000000000001</v>
      </c>
      <c r="C2313">
        <v>0</v>
      </c>
      <c r="D2313">
        <v>17.443999999999999</v>
      </c>
      <c r="E2313">
        <v>9227</v>
      </c>
      <c r="F2313">
        <v>1</v>
      </c>
    </row>
    <row r="2314" spans="1:6">
      <c r="A2314">
        <v>87.293447999999998</v>
      </c>
      <c r="B2314">
        <v>-0.39950000000000002</v>
      </c>
      <c r="C2314">
        <v>0</v>
      </c>
      <c r="D2314">
        <v>17.443999999999999</v>
      </c>
      <c r="E2314">
        <v>9225</v>
      </c>
      <c r="F2314">
        <v>1</v>
      </c>
    </row>
    <row r="2315" spans="1:6">
      <c r="A2315">
        <v>87.325468000000001</v>
      </c>
      <c r="B2315">
        <v>-0.39950000000000002</v>
      </c>
      <c r="C2315">
        <v>0</v>
      </c>
      <c r="D2315">
        <v>17.334399999999999</v>
      </c>
      <c r="E2315">
        <v>9225</v>
      </c>
      <c r="F2315">
        <v>1</v>
      </c>
    </row>
    <row r="2316" spans="1:6">
      <c r="A2316">
        <v>87.357652000000002</v>
      </c>
      <c r="B2316">
        <v>-0.39939999999999998</v>
      </c>
      <c r="C2316">
        <v>0</v>
      </c>
      <c r="D2316">
        <v>17.389199999999999</v>
      </c>
      <c r="E2316">
        <v>9223</v>
      </c>
      <c r="F2316">
        <v>1</v>
      </c>
    </row>
    <row r="2317" spans="1:6">
      <c r="A2317">
        <v>87.389752000000001</v>
      </c>
      <c r="B2317">
        <v>-0.39939999999999998</v>
      </c>
      <c r="C2317">
        <v>0</v>
      </c>
      <c r="D2317">
        <v>17.334399999999999</v>
      </c>
      <c r="E2317">
        <v>9223</v>
      </c>
      <c r="F2317">
        <v>1</v>
      </c>
    </row>
    <row r="2318" spans="1:6">
      <c r="A2318">
        <v>87.421549999999996</v>
      </c>
      <c r="B2318">
        <v>-0.39939999999999998</v>
      </c>
      <c r="C2318">
        <v>0</v>
      </c>
      <c r="D2318">
        <v>17.416599999999999</v>
      </c>
      <c r="E2318">
        <v>9221</v>
      </c>
      <c r="F2318">
        <v>1</v>
      </c>
    </row>
    <row r="2319" spans="1:6">
      <c r="A2319">
        <v>87.453610999999995</v>
      </c>
      <c r="B2319">
        <v>-0.39929999999999999</v>
      </c>
      <c r="C2319">
        <v>0</v>
      </c>
      <c r="D2319">
        <v>17.361799999999999</v>
      </c>
      <c r="E2319">
        <v>9221</v>
      </c>
      <c r="F2319">
        <v>1</v>
      </c>
    </row>
    <row r="2320" spans="1:6">
      <c r="A2320">
        <v>87.485709</v>
      </c>
      <c r="B2320">
        <v>-0.39929999999999999</v>
      </c>
      <c r="C2320">
        <v>0</v>
      </c>
      <c r="D2320">
        <v>17.334399999999999</v>
      </c>
      <c r="E2320">
        <v>9221</v>
      </c>
      <c r="F2320">
        <v>1</v>
      </c>
    </row>
    <row r="2321" spans="1:6">
      <c r="A2321">
        <v>87.517690999999999</v>
      </c>
      <c r="B2321">
        <v>-0.3992</v>
      </c>
      <c r="C2321">
        <v>0</v>
      </c>
      <c r="D2321">
        <v>17.334399999999999</v>
      </c>
      <c r="E2321">
        <v>9219</v>
      </c>
      <c r="F2321">
        <v>1</v>
      </c>
    </row>
    <row r="2322" spans="1:6">
      <c r="A2322">
        <v>87.549408999999997</v>
      </c>
      <c r="B2322">
        <v>-0.3992</v>
      </c>
      <c r="C2322">
        <v>0</v>
      </c>
      <c r="D2322">
        <v>17.334399999999999</v>
      </c>
      <c r="E2322">
        <v>9219</v>
      </c>
      <c r="F2322">
        <v>1</v>
      </c>
    </row>
    <row r="2323" spans="1:6">
      <c r="A2323">
        <v>87.581271000000001</v>
      </c>
      <c r="B2323">
        <v>-0.3992</v>
      </c>
      <c r="C2323">
        <v>0</v>
      </c>
      <c r="D2323">
        <v>17.416599999999999</v>
      </c>
      <c r="E2323">
        <v>9219</v>
      </c>
      <c r="F2323">
        <v>1</v>
      </c>
    </row>
    <row r="2324" spans="1:6">
      <c r="A2324">
        <v>87.613523999999998</v>
      </c>
      <c r="B2324">
        <v>-0.3992</v>
      </c>
      <c r="C2324">
        <v>0</v>
      </c>
      <c r="D2324">
        <v>17.334399999999999</v>
      </c>
      <c r="E2324">
        <v>9217</v>
      </c>
      <c r="F2324">
        <v>1</v>
      </c>
    </row>
    <row r="2325" spans="1:6">
      <c r="A2325">
        <v>87.645739000000006</v>
      </c>
      <c r="B2325">
        <v>-0.39910000000000001</v>
      </c>
      <c r="C2325">
        <v>0</v>
      </c>
      <c r="D2325">
        <v>17.389199999999999</v>
      </c>
      <c r="E2325">
        <v>9217</v>
      </c>
      <c r="F2325">
        <v>1</v>
      </c>
    </row>
    <row r="2326" spans="1:6">
      <c r="A2326">
        <v>87.677816000000007</v>
      </c>
      <c r="B2326">
        <v>-0.39910000000000001</v>
      </c>
      <c r="C2326">
        <v>0</v>
      </c>
      <c r="D2326">
        <v>17.334399999999999</v>
      </c>
      <c r="E2326">
        <v>9215</v>
      </c>
      <c r="F2326">
        <v>1</v>
      </c>
    </row>
    <row r="2327" spans="1:6">
      <c r="A2327">
        <v>87.709684999999993</v>
      </c>
      <c r="B2327">
        <v>-0.39900000000000002</v>
      </c>
      <c r="C2327">
        <v>0</v>
      </c>
      <c r="D2327">
        <v>17.416599999999999</v>
      </c>
      <c r="E2327">
        <v>9215</v>
      </c>
      <c r="F2327">
        <v>1</v>
      </c>
    </row>
    <row r="2328" spans="1:6">
      <c r="A2328">
        <v>87.741747000000004</v>
      </c>
      <c r="B2328">
        <v>-0.39900000000000002</v>
      </c>
      <c r="C2328">
        <v>0</v>
      </c>
      <c r="D2328">
        <v>17.416599999999999</v>
      </c>
      <c r="E2328">
        <v>9215</v>
      </c>
      <c r="F2328">
        <v>1</v>
      </c>
    </row>
    <row r="2329" spans="1:6">
      <c r="A2329">
        <v>87.773829000000006</v>
      </c>
      <c r="B2329">
        <v>-0.39900000000000002</v>
      </c>
      <c r="C2329">
        <v>0</v>
      </c>
      <c r="D2329">
        <v>17.334399999999999</v>
      </c>
      <c r="E2329">
        <v>9215</v>
      </c>
      <c r="F2329">
        <v>1</v>
      </c>
    </row>
    <row r="2330" spans="1:6">
      <c r="A2330">
        <v>87.805772000000005</v>
      </c>
      <c r="B2330">
        <v>-0.39900000000000002</v>
      </c>
      <c r="C2330">
        <v>0</v>
      </c>
      <c r="D2330">
        <v>17.334399999999999</v>
      </c>
      <c r="E2330">
        <v>9215</v>
      </c>
      <c r="F2330">
        <v>1</v>
      </c>
    </row>
    <row r="2331" spans="1:6">
      <c r="A2331">
        <v>87.837710000000001</v>
      </c>
      <c r="B2331">
        <v>-0.39889999999999998</v>
      </c>
      <c r="C2331">
        <v>0</v>
      </c>
      <c r="D2331">
        <v>17.389199999999999</v>
      </c>
      <c r="E2331">
        <v>9213</v>
      </c>
      <c r="F2331">
        <v>1</v>
      </c>
    </row>
    <row r="2332" spans="1:6">
      <c r="A2332">
        <v>87.869913999999994</v>
      </c>
      <c r="B2332">
        <v>-0.39889999999999998</v>
      </c>
      <c r="C2332">
        <v>0</v>
      </c>
      <c r="D2332">
        <v>17.389199999999999</v>
      </c>
      <c r="E2332">
        <v>9213</v>
      </c>
      <c r="F2332">
        <v>1</v>
      </c>
    </row>
    <row r="2333" spans="1:6">
      <c r="A2333">
        <v>87.901735000000002</v>
      </c>
      <c r="B2333">
        <v>-0.39889999999999998</v>
      </c>
      <c r="C2333">
        <v>0</v>
      </c>
      <c r="D2333">
        <v>17.279599999999999</v>
      </c>
      <c r="E2333">
        <v>9213</v>
      </c>
      <c r="F2333">
        <v>1</v>
      </c>
    </row>
    <row r="2334" spans="1:6">
      <c r="A2334">
        <v>87.933761000000004</v>
      </c>
      <c r="B2334">
        <v>-0.39889999999999998</v>
      </c>
      <c r="C2334">
        <v>0</v>
      </c>
      <c r="D2334">
        <v>17.334399999999999</v>
      </c>
      <c r="E2334">
        <v>9213</v>
      </c>
      <c r="F2334">
        <v>1</v>
      </c>
    </row>
    <row r="2335" spans="1:6">
      <c r="A2335">
        <v>87.965757999999994</v>
      </c>
      <c r="B2335">
        <v>-0.39889999999999998</v>
      </c>
      <c r="C2335">
        <v>0</v>
      </c>
      <c r="D2335">
        <v>17.389199999999999</v>
      </c>
      <c r="E2335">
        <v>9213</v>
      </c>
      <c r="F2335">
        <v>1</v>
      </c>
    </row>
    <row r="2336" spans="1:6">
      <c r="A2336">
        <v>87.997820000000004</v>
      </c>
      <c r="B2336">
        <v>-0.39889999999999998</v>
      </c>
      <c r="C2336">
        <v>0</v>
      </c>
      <c r="D2336">
        <v>17.361799999999999</v>
      </c>
      <c r="E2336">
        <v>9213</v>
      </c>
      <c r="F2336">
        <v>1</v>
      </c>
    </row>
    <row r="2337" spans="1:6">
      <c r="A2337">
        <v>88.029826999999997</v>
      </c>
      <c r="B2337">
        <v>-0.39879999999999999</v>
      </c>
      <c r="C2337">
        <v>0</v>
      </c>
      <c r="D2337">
        <v>17.361799999999999</v>
      </c>
      <c r="E2337">
        <v>9211</v>
      </c>
      <c r="F2337">
        <v>1</v>
      </c>
    </row>
    <row r="2338" spans="1:6">
      <c r="A2338">
        <v>88.061666000000002</v>
      </c>
      <c r="B2338">
        <v>-0.39879999999999999</v>
      </c>
      <c r="C2338">
        <v>0</v>
      </c>
      <c r="D2338">
        <v>17.334399999999999</v>
      </c>
      <c r="E2338">
        <v>9211</v>
      </c>
      <c r="F2338">
        <v>1</v>
      </c>
    </row>
    <row r="2339" spans="1:6">
      <c r="A2339">
        <v>88.094057000000006</v>
      </c>
      <c r="B2339">
        <v>-0.39879999999999999</v>
      </c>
      <c r="C2339">
        <v>0</v>
      </c>
      <c r="D2339">
        <v>17.361799999999999</v>
      </c>
      <c r="E2339">
        <v>9211</v>
      </c>
      <c r="F2339">
        <v>1</v>
      </c>
    </row>
    <row r="2340" spans="1:6">
      <c r="A2340">
        <v>88.125926000000007</v>
      </c>
      <c r="B2340">
        <v>-0.3987</v>
      </c>
      <c r="C2340">
        <v>0</v>
      </c>
      <c r="D2340">
        <v>17.279599999999999</v>
      </c>
      <c r="E2340">
        <v>9209</v>
      </c>
      <c r="F2340">
        <v>1</v>
      </c>
    </row>
    <row r="2341" spans="1:6">
      <c r="A2341">
        <v>88.157888</v>
      </c>
      <c r="B2341">
        <v>-0.3987</v>
      </c>
      <c r="C2341">
        <v>0</v>
      </c>
      <c r="D2341">
        <v>17.334399999999999</v>
      </c>
      <c r="E2341">
        <v>9209</v>
      </c>
      <c r="F2341">
        <v>1</v>
      </c>
    </row>
    <row r="2342" spans="1:6">
      <c r="A2342">
        <v>88.190186999999995</v>
      </c>
      <c r="B2342">
        <v>-0.3987</v>
      </c>
      <c r="C2342">
        <v>0</v>
      </c>
      <c r="D2342">
        <v>17.279599999999999</v>
      </c>
      <c r="E2342">
        <v>9209</v>
      </c>
      <c r="F2342">
        <v>1</v>
      </c>
    </row>
    <row r="2343" spans="1:6">
      <c r="A2343">
        <v>88.222212999999996</v>
      </c>
      <c r="B2343">
        <v>-0.39860000000000001</v>
      </c>
      <c r="C2343">
        <v>0</v>
      </c>
      <c r="D2343">
        <v>17.306999999999999</v>
      </c>
      <c r="E2343">
        <v>9207</v>
      </c>
      <c r="F2343">
        <v>1</v>
      </c>
    </row>
    <row r="2344" spans="1:6">
      <c r="A2344">
        <v>88.254115999999996</v>
      </c>
      <c r="B2344">
        <v>-0.39860000000000001</v>
      </c>
      <c r="C2344">
        <v>0</v>
      </c>
      <c r="D2344">
        <v>17.306999999999999</v>
      </c>
      <c r="E2344">
        <v>9207</v>
      </c>
      <c r="F2344">
        <v>1</v>
      </c>
    </row>
    <row r="2345" spans="1:6">
      <c r="A2345">
        <v>88.286223000000007</v>
      </c>
      <c r="B2345">
        <v>-0.39860000000000001</v>
      </c>
      <c r="C2345">
        <v>0</v>
      </c>
      <c r="D2345">
        <v>17.361799999999999</v>
      </c>
      <c r="E2345">
        <v>9207</v>
      </c>
      <c r="F2345">
        <v>1</v>
      </c>
    </row>
    <row r="2346" spans="1:6">
      <c r="A2346">
        <v>88.318020000000004</v>
      </c>
      <c r="B2346">
        <v>-0.39850000000000002</v>
      </c>
      <c r="C2346">
        <v>0</v>
      </c>
      <c r="D2346">
        <v>17.224799999999998</v>
      </c>
      <c r="E2346">
        <v>9205</v>
      </c>
      <c r="F2346">
        <v>1</v>
      </c>
    </row>
    <row r="2347" spans="1:6">
      <c r="A2347">
        <v>88.350065999999998</v>
      </c>
      <c r="B2347">
        <v>-0.39850000000000002</v>
      </c>
      <c r="C2347">
        <v>0</v>
      </c>
      <c r="D2347">
        <v>17.279599999999999</v>
      </c>
      <c r="E2347">
        <v>9205</v>
      </c>
      <c r="F2347">
        <v>1</v>
      </c>
    </row>
    <row r="2348" spans="1:6">
      <c r="A2348">
        <v>88.382092</v>
      </c>
      <c r="B2348">
        <v>-0.39850000000000002</v>
      </c>
      <c r="C2348">
        <v>0</v>
      </c>
      <c r="D2348">
        <v>17.361799999999999</v>
      </c>
      <c r="E2348">
        <v>9205</v>
      </c>
      <c r="F2348">
        <v>1</v>
      </c>
    </row>
    <row r="2349" spans="1:6">
      <c r="A2349">
        <v>88.414073999999999</v>
      </c>
      <c r="B2349">
        <v>-0.39850000000000002</v>
      </c>
      <c r="C2349">
        <v>0</v>
      </c>
      <c r="D2349">
        <v>17.334399999999999</v>
      </c>
      <c r="E2349">
        <v>9205</v>
      </c>
      <c r="F2349">
        <v>1</v>
      </c>
    </row>
    <row r="2350" spans="1:6">
      <c r="A2350">
        <v>88.446061</v>
      </c>
      <c r="B2350">
        <v>-0.39850000000000002</v>
      </c>
      <c r="C2350">
        <v>0</v>
      </c>
      <c r="D2350">
        <v>17.279599999999999</v>
      </c>
      <c r="E2350">
        <v>9205</v>
      </c>
      <c r="F2350">
        <v>1</v>
      </c>
    </row>
    <row r="2351" spans="1:6">
      <c r="A2351">
        <v>88.478003999999999</v>
      </c>
      <c r="B2351">
        <v>-0.39850000000000002</v>
      </c>
      <c r="C2351">
        <v>0</v>
      </c>
      <c r="D2351">
        <v>17.416599999999999</v>
      </c>
      <c r="E2351">
        <v>9205</v>
      </c>
      <c r="F2351">
        <v>1</v>
      </c>
    </row>
    <row r="2352" spans="1:6">
      <c r="A2352">
        <v>88.510030999999998</v>
      </c>
      <c r="B2352">
        <v>-0.39839999999999998</v>
      </c>
      <c r="C2352">
        <v>0</v>
      </c>
      <c r="D2352">
        <v>17.306999999999999</v>
      </c>
      <c r="E2352">
        <v>9203</v>
      </c>
      <c r="F2352">
        <v>1</v>
      </c>
    </row>
    <row r="2353" spans="1:6">
      <c r="A2353">
        <v>88.542047999999994</v>
      </c>
      <c r="B2353">
        <v>-0.39839999999999998</v>
      </c>
      <c r="C2353">
        <v>0</v>
      </c>
      <c r="D2353">
        <v>17.306999999999999</v>
      </c>
      <c r="E2353">
        <v>9203</v>
      </c>
      <c r="F2353">
        <v>1</v>
      </c>
    </row>
    <row r="2354" spans="1:6">
      <c r="A2354">
        <v>88.574083000000002</v>
      </c>
      <c r="B2354">
        <v>-0.39839999999999998</v>
      </c>
      <c r="C2354">
        <v>0</v>
      </c>
      <c r="D2354">
        <v>17.334399999999999</v>
      </c>
      <c r="E2354">
        <v>9201</v>
      </c>
      <c r="F2354">
        <v>1</v>
      </c>
    </row>
    <row r="2355" spans="1:6">
      <c r="A2355">
        <v>88.606117999999995</v>
      </c>
      <c r="B2355">
        <v>-0.39829999999999999</v>
      </c>
      <c r="C2355">
        <v>0</v>
      </c>
      <c r="D2355">
        <v>17.361799999999999</v>
      </c>
      <c r="E2355">
        <v>9201</v>
      </c>
      <c r="F2355">
        <v>1</v>
      </c>
    </row>
    <row r="2356" spans="1:6">
      <c r="A2356">
        <v>88.638245999999995</v>
      </c>
      <c r="B2356">
        <v>-0.39829999999999999</v>
      </c>
      <c r="C2356">
        <v>0</v>
      </c>
      <c r="D2356">
        <v>17.334399999999999</v>
      </c>
      <c r="E2356">
        <v>9201</v>
      </c>
      <c r="F2356">
        <v>1</v>
      </c>
    </row>
    <row r="2357" spans="1:6">
      <c r="A2357">
        <v>88.670366999999999</v>
      </c>
      <c r="B2357">
        <v>-0.3982</v>
      </c>
      <c r="C2357">
        <v>0</v>
      </c>
      <c r="D2357">
        <v>17.306999999999999</v>
      </c>
      <c r="E2357">
        <v>9199</v>
      </c>
      <c r="F2357">
        <v>1</v>
      </c>
    </row>
    <row r="2358" spans="1:6">
      <c r="A2358">
        <v>88.702243999999993</v>
      </c>
      <c r="B2358">
        <v>-0.3982</v>
      </c>
      <c r="C2358">
        <v>0</v>
      </c>
      <c r="D2358">
        <v>17.334399999999999</v>
      </c>
      <c r="E2358">
        <v>9199</v>
      </c>
      <c r="F2358">
        <v>1</v>
      </c>
    </row>
    <row r="2359" spans="1:6">
      <c r="A2359">
        <v>88.734139999999996</v>
      </c>
      <c r="B2359">
        <v>-0.3982</v>
      </c>
      <c r="C2359">
        <v>0</v>
      </c>
      <c r="D2359">
        <v>17.279599999999999</v>
      </c>
      <c r="E2359">
        <v>9199</v>
      </c>
      <c r="F2359">
        <v>1</v>
      </c>
    </row>
    <row r="2360" spans="1:6">
      <c r="A2360">
        <v>88.766193000000001</v>
      </c>
      <c r="B2360">
        <v>-0.3982</v>
      </c>
      <c r="C2360">
        <v>0</v>
      </c>
      <c r="D2360">
        <v>17.334399999999999</v>
      </c>
      <c r="E2360">
        <v>9199</v>
      </c>
      <c r="F2360">
        <v>1</v>
      </c>
    </row>
    <row r="2361" spans="1:6">
      <c r="A2361">
        <v>88.798265999999998</v>
      </c>
      <c r="B2361">
        <v>-0.3982</v>
      </c>
      <c r="C2361">
        <v>0</v>
      </c>
      <c r="D2361">
        <v>17.389199999999999</v>
      </c>
      <c r="E2361">
        <v>9199</v>
      </c>
      <c r="F2361">
        <v>1</v>
      </c>
    </row>
    <row r="2362" spans="1:6">
      <c r="A2362">
        <v>88.830297999999999</v>
      </c>
      <c r="B2362">
        <v>-0.3982</v>
      </c>
      <c r="C2362">
        <v>0</v>
      </c>
      <c r="D2362">
        <v>17.334399999999999</v>
      </c>
      <c r="E2362">
        <v>9199</v>
      </c>
      <c r="F2362">
        <v>1</v>
      </c>
    </row>
    <row r="2363" spans="1:6">
      <c r="A2363">
        <v>88.862317000000004</v>
      </c>
      <c r="B2363">
        <v>-0.3982</v>
      </c>
      <c r="C2363">
        <v>0</v>
      </c>
      <c r="D2363">
        <v>17.389199999999999</v>
      </c>
      <c r="E2363">
        <v>9197</v>
      </c>
      <c r="F2363">
        <v>1</v>
      </c>
    </row>
    <row r="2364" spans="1:6">
      <c r="A2364">
        <v>88.894368</v>
      </c>
      <c r="B2364">
        <v>-0.39810000000000001</v>
      </c>
      <c r="C2364">
        <v>0</v>
      </c>
      <c r="D2364">
        <v>17.361799999999999</v>
      </c>
      <c r="E2364">
        <v>9197</v>
      </c>
      <c r="F2364">
        <v>1</v>
      </c>
    </row>
    <row r="2365" spans="1:6">
      <c r="A2365">
        <v>88.926052999999996</v>
      </c>
      <c r="B2365">
        <v>-0.39810000000000001</v>
      </c>
      <c r="C2365">
        <v>0</v>
      </c>
      <c r="D2365">
        <v>17.279599999999999</v>
      </c>
      <c r="E2365">
        <v>9197</v>
      </c>
      <c r="F2365">
        <v>1</v>
      </c>
    </row>
    <row r="2366" spans="1:6">
      <c r="A2366">
        <v>88.958133000000004</v>
      </c>
      <c r="B2366">
        <v>-0.39800000000000002</v>
      </c>
      <c r="C2366">
        <v>0</v>
      </c>
      <c r="D2366">
        <v>17.334399999999999</v>
      </c>
      <c r="E2366">
        <v>9195</v>
      </c>
      <c r="F2366">
        <v>1</v>
      </c>
    </row>
    <row r="2367" spans="1:6">
      <c r="A2367">
        <v>88.990081000000004</v>
      </c>
      <c r="B2367">
        <v>-0.39800000000000002</v>
      </c>
      <c r="C2367">
        <v>0</v>
      </c>
      <c r="D2367">
        <v>17.306999999999999</v>
      </c>
      <c r="E2367">
        <v>9195</v>
      </c>
      <c r="F2367">
        <v>1</v>
      </c>
    </row>
    <row r="2368" spans="1:6">
      <c r="A2368">
        <v>89.022323999999998</v>
      </c>
      <c r="B2368">
        <v>-0.39789999999999998</v>
      </c>
      <c r="C2368">
        <v>0</v>
      </c>
      <c r="D2368">
        <v>17.252199999999998</v>
      </c>
      <c r="E2368">
        <v>9193</v>
      </c>
      <c r="F2368">
        <v>1</v>
      </c>
    </row>
    <row r="2369" spans="1:6">
      <c r="A2369">
        <v>89.054303000000004</v>
      </c>
      <c r="B2369">
        <v>-0.39779999999999999</v>
      </c>
      <c r="C2369">
        <v>0</v>
      </c>
      <c r="D2369">
        <v>17.252199999999998</v>
      </c>
      <c r="E2369">
        <v>9191</v>
      </c>
      <c r="F2369">
        <v>1</v>
      </c>
    </row>
    <row r="2370" spans="1:6">
      <c r="A2370">
        <v>89.086161000000004</v>
      </c>
      <c r="B2370">
        <v>-0.39779999999999999</v>
      </c>
      <c r="C2370">
        <v>0</v>
      </c>
      <c r="D2370">
        <v>17.252199999999998</v>
      </c>
      <c r="E2370">
        <v>9191</v>
      </c>
      <c r="F2370">
        <v>1</v>
      </c>
    </row>
    <row r="2371" spans="1:6">
      <c r="A2371">
        <v>89.118320999999995</v>
      </c>
      <c r="B2371">
        <v>-0.3977</v>
      </c>
      <c r="C2371">
        <v>0</v>
      </c>
      <c r="D2371">
        <v>17.252199999999998</v>
      </c>
      <c r="E2371">
        <v>9189</v>
      </c>
      <c r="F2371">
        <v>1</v>
      </c>
    </row>
    <row r="2372" spans="1:6">
      <c r="A2372">
        <v>89.150491000000002</v>
      </c>
      <c r="B2372">
        <v>-0.39760000000000001</v>
      </c>
      <c r="C2372">
        <v>0</v>
      </c>
      <c r="D2372">
        <v>17.252199999999998</v>
      </c>
      <c r="E2372">
        <v>9187</v>
      </c>
      <c r="F2372">
        <v>1</v>
      </c>
    </row>
    <row r="2373" spans="1:6">
      <c r="A2373">
        <v>89.182599999999994</v>
      </c>
      <c r="B2373">
        <v>-0.39760000000000001</v>
      </c>
      <c r="C2373">
        <v>0</v>
      </c>
      <c r="D2373">
        <v>17.224799999999998</v>
      </c>
      <c r="E2373">
        <v>9185</v>
      </c>
      <c r="F2373">
        <v>1</v>
      </c>
    </row>
    <row r="2374" spans="1:6">
      <c r="A2374">
        <v>89.214701000000005</v>
      </c>
      <c r="B2374">
        <v>-0.39750000000000002</v>
      </c>
      <c r="C2374">
        <v>0</v>
      </c>
      <c r="D2374">
        <v>17.252199999999998</v>
      </c>
      <c r="E2374">
        <v>9185</v>
      </c>
      <c r="F2374">
        <v>1</v>
      </c>
    </row>
    <row r="2375" spans="1:6">
      <c r="A2375">
        <v>89.246595999999997</v>
      </c>
      <c r="B2375">
        <v>-0.39739999999999998</v>
      </c>
      <c r="C2375">
        <v>0</v>
      </c>
      <c r="D2375">
        <v>17.224799999999998</v>
      </c>
      <c r="E2375">
        <v>9183</v>
      </c>
      <c r="F2375">
        <v>1</v>
      </c>
    </row>
    <row r="2376" spans="1:6">
      <c r="A2376">
        <v>89.278633999999997</v>
      </c>
      <c r="B2376">
        <v>-0.39729999999999999</v>
      </c>
      <c r="C2376">
        <v>0</v>
      </c>
      <c r="D2376">
        <v>17.224799999999998</v>
      </c>
      <c r="E2376">
        <v>9181</v>
      </c>
      <c r="F2376">
        <v>1</v>
      </c>
    </row>
    <row r="2377" spans="1:6">
      <c r="A2377">
        <v>89.310580000000002</v>
      </c>
      <c r="B2377">
        <v>-0.39729999999999999</v>
      </c>
      <c r="C2377">
        <v>0</v>
      </c>
      <c r="D2377">
        <v>17.224799999999998</v>
      </c>
      <c r="E2377">
        <v>9181</v>
      </c>
      <c r="F2377">
        <v>1</v>
      </c>
    </row>
    <row r="2378" spans="1:6">
      <c r="A2378">
        <v>89.342586999999995</v>
      </c>
      <c r="B2378">
        <v>-0.3972</v>
      </c>
      <c r="C2378">
        <v>0</v>
      </c>
      <c r="D2378">
        <v>17.252199999999998</v>
      </c>
      <c r="E2378">
        <v>9179</v>
      </c>
      <c r="F2378">
        <v>1</v>
      </c>
    </row>
    <row r="2379" spans="1:6">
      <c r="A2379">
        <v>89.374815999999996</v>
      </c>
      <c r="B2379">
        <v>-0.3972</v>
      </c>
      <c r="C2379">
        <v>0</v>
      </c>
      <c r="D2379">
        <v>17.306999999999999</v>
      </c>
      <c r="E2379">
        <v>9179</v>
      </c>
      <c r="F2379">
        <v>1</v>
      </c>
    </row>
    <row r="2380" spans="1:6">
      <c r="A2380">
        <v>89.406841</v>
      </c>
      <c r="B2380">
        <v>-0.39710000000000001</v>
      </c>
      <c r="C2380">
        <v>0</v>
      </c>
      <c r="D2380">
        <v>17.252199999999998</v>
      </c>
      <c r="E2380">
        <v>9177</v>
      </c>
      <c r="F2380">
        <v>1</v>
      </c>
    </row>
    <row r="2381" spans="1:6">
      <c r="A2381">
        <v>89.438682999999997</v>
      </c>
      <c r="B2381">
        <v>-0.39710000000000001</v>
      </c>
      <c r="C2381">
        <v>0</v>
      </c>
      <c r="D2381">
        <v>17.252199999999998</v>
      </c>
      <c r="E2381">
        <v>9177</v>
      </c>
      <c r="F2381">
        <v>1</v>
      </c>
    </row>
    <row r="2382" spans="1:6">
      <c r="A2382">
        <v>89.470753000000002</v>
      </c>
      <c r="B2382">
        <v>-0.39710000000000001</v>
      </c>
      <c r="C2382">
        <v>0</v>
      </c>
      <c r="D2382">
        <v>17.224799999999998</v>
      </c>
      <c r="E2382">
        <v>9177</v>
      </c>
      <c r="F2382">
        <v>1</v>
      </c>
    </row>
    <row r="2383" spans="1:6">
      <c r="A2383">
        <v>89.502696</v>
      </c>
      <c r="B2383">
        <v>-0.39710000000000001</v>
      </c>
      <c r="C2383">
        <v>0</v>
      </c>
      <c r="D2383">
        <v>17.224799999999998</v>
      </c>
      <c r="E2383">
        <v>9175</v>
      </c>
      <c r="F2383">
        <v>1</v>
      </c>
    </row>
    <row r="2384" spans="1:6">
      <c r="A2384">
        <v>89.534845000000004</v>
      </c>
      <c r="B2384">
        <v>-0.39700000000000002</v>
      </c>
      <c r="C2384">
        <v>0</v>
      </c>
      <c r="D2384">
        <v>17.252199999999998</v>
      </c>
      <c r="E2384">
        <v>9175</v>
      </c>
      <c r="F2384">
        <v>1</v>
      </c>
    </row>
    <row r="2385" spans="1:6">
      <c r="A2385">
        <v>89.566789999999997</v>
      </c>
      <c r="B2385">
        <v>-0.39689999999999998</v>
      </c>
      <c r="C2385">
        <v>0</v>
      </c>
      <c r="D2385">
        <v>17.197399999999998</v>
      </c>
      <c r="E2385">
        <v>9173</v>
      </c>
      <c r="F2385">
        <v>1</v>
      </c>
    </row>
    <row r="2386" spans="1:6">
      <c r="A2386">
        <v>89.598589000000004</v>
      </c>
      <c r="B2386">
        <v>-0.39689999999999998</v>
      </c>
      <c r="C2386">
        <v>0</v>
      </c>
      <c r="D2386">
        <v>17.224799999999998</v>
      </c>
      <c r="E2386">
        <v>9173</v>
      </c>
      <c r="F2386">
        <v>1</v>
      </c>
    </row>
    <row r="2387" spans="1:6">
      <c r="A2387">
        <v>89.630807000000004</v>
      </c>
      <c r="B2387">
        <v>-0.39679999999999999</v>
      </c>
      <c r="C2387">
        <v>0</v>
      </c>
      <c r="D2387">
        <v>17.224799999999998</v>
      </c>
      <c r="E2387">
        <v>9171</v>
      </c>
      <c r="F2387">
        <v>1</v>
      </c>
    </row>
    <row r="2388" spans="1:6">
      <c r="A2388">
        <v>89.662809999999993</v>
      </c>
      <c r="B2388">
        <v>-0.39679999999999999</v>
      </c>
      <c r="C2388">
        <v>0</v>
      </c>
      <c r="D2388">
        <v>17.224799999999998</v>
      </c>
      <c r="E2388">
        <v>9171</v>
      </c>
      <c r="F2388">
        <v>1</v>
      </c>
    </row>
    <row r="2389" spans="1:6">
      <c r="A2389">
        <v>89.694890000000001</v>
      </c>
      <c r="B2389">
        <v>-0.3967</v>
      </c>
      <c r="C2389">
        <v>0</v>
      </c>
      <c r="D2389">
        <v>17.224799999999998</v>
      </c>
      <c r="E2389">
        <v>9169</v>
      </c>
      <c r="F2389">
        <v>1</v>
      </c>
    </row>
    <row r="2390" spans="1:6">
      <c r="A2390">
        <v>89.726815999999999</v>
      </c>
      <c r="B2390">
        <v>-0.3967</v>
      </c>
      <c r="C2390">
        <v>0</v>
      </c>
      <c r="D2390">
        <v>17.252199999999998</v>
      </c>
      <c r="E2390">
        <v>9169</v>
      </c>
      <c r="F2390">
        <v>1</v>
      </c>
    </row>
    <row r="2391" spans="1:6">
      <c r="A2391">
        <v>89.758943000000002</v>
      </c>
      <c r="B2391">
        <v>-0.3967</v>
      </c>
      <c r="C2391">
        <v>0</v>
      </c>
      <c r="D2391">
        <v>17.252199999999998</v>
      </c>
      <c r="E2391">
        <v>9169</v>
      </c>
      <c r="F2391">
        <v>1</v>
      </c>
    </row>
    <row r="2392" spans="1:6">
      <c r="A2392">
        <v>89.790897000000001</v>
      </c>
      <c r="B2392">
        <v>-0.3967</v>
      </c>
      <c r="C2392">
        <v>0</v>
      </c>
      <c r="D2392">
        <v>17.224799999999998</v>
      </c>
      <c r="E2392">
        <v>9167</v>
      </c>
      <c r="F2392">
        <v>1</v>
      </c>
    </row>
    <row r="2393" spans="1:6">
      <c r="A2393">
        <v>89.823026999999996</v>
      </c>
      <c r="B2393">
        <v>-0.39660000000000001</v>
      </c>
      <c r="C2393">
        <v>0</v>
      </c>
      <c r="D2393">
        <v>17.224799999999998</v>
      </c>
      <c r="E2393">
        <v>9167</v>
      </c>
      <c r="F2393">
        <v>1</v>
      </c>
    </row>
    <row r="2394" spans="1:6">
      <c r="A2394">
        <v>89.854864000000006</v>
      </c>
      <c r="B2394">
        <v>-0.39660000000000001</v>
      </c>
      <c r="C2394">
        <v>0</v>
      </c>
      <c r="D2394">
        <v>17.224799999999998</v>
      </c>
      <c r="E2394">
        <v>9165</v>
      </c>
      <c r="F2394">
        <v>1</v>
      </c>
    </row>
    <row r="2395" spans="1:6">
      <c r="A2395">
        <v>89.886833999999993</v>
      </c>
      <c r="B2395">
        <v>-0.39650000000000002</v>
      </c>
      <c r="C2395">
        <v>0</v>
      </c>
      <c r="D2395">
        <v>17.252199999999998</v>
      </c>
      <c r="E2395">
        <v>9165</v>
      </c>
      <c r="F2395">
        <v>1</v>
      </c>
    </row>
    <row r="2396" spans="1:6">
      <c r="A2396">
        <v>89.919430000000006</v>
      </c>
      <c r="B2396">
        <v>-0.39650000000000002</v>
      </c>
      <c r="C2396">
        <v>0</v>
      </c>
      <c r="D2396">
        <v>17.224799999999998</v>
      </c>
      <c r="E2396">
        <v>9165</v>
      </c>
      <c r="F2396">
        <v>1</v>
      </c>
    </row>
    <row r="2397" spans="1:6">
      <c r="A2397">
        <v>89.950774999999993</v>
      </c>
      <c r="B2397">
        <v>-0.39639999999999997</v>
      </c>
      <c r="C2397">
        <v>0</v>
      </c>
      <c r="D2397">
        <v>17.252199999999998</v>
      </c>
      <c r="E2397">
        <v>9163</v>
      </c>
      <c r="F2397">
        <v>1</v>
      </c>
    </row>
    <row r="2398" spans="1:6">
      <c r="A2398">
        <v>89.983225000000004</v>
      </c>
      <c r="B2398">
        <v>-0.39639999999999997</v>
      </c>
      <c r="C2398">
        <v>0</v>
      </c>
      <c r="D2398">
        <v>17.252199999999998</v>
      </c>
      <c r="E2398">
        <v>9163</v>
      </c>
      <c r="F2398">
        <v>1</v>
      </c>
    </row>
    <row r="2399" spans="1:6">
      <c r="A2399">
        <v>90.015191999999999</v>
      </c>
      <c r="B2399">
        <v>-0.39639999999999997</v>
      </c>
      <c r="C2399">
        <v>0</v>
      </c>
      <c r="D2399">
        <v>17.306999999999999</v>
      </c>
      <c r="E2399">
        <v>9163</v>
      </c>
      <c r="F2399">
        <v>1</v>
      </c>
    </row>
    <row r="2400" spans="1:6">
      <c r="A2400">
        <v>90.047162</v>
      </c>
      <c r="B2400">
        <v>-0.39639999999999997</v>
      </c>
      <c r="C2400">
        <v>0</v>
      </c>
      <c r="D2400">
        <v>17.252199999999998</v>
      </c>
      <c r="E2400">
        <v>9163</v>
      </c>
      <c r="F2400">
        <v>1</v>
      </c>
    </row>
    <row r="2401" spans="1:6">
      <c r="A2401">
        <v>90.079102000000006</v>
      </c>
      <c r="B2401">
        <v>-0.39639999999999997</v>
      </c>
      <c r="C2401">
        <v>0</v>
      </c>
      <c r="D2401">
        <v>17.306999999999999</v>
      </c>
      <c r="E2401">
        <v>9163</v>
      </c>
      <c r="F2401">
        <v>1</v>
      </c>
    </row>
    <row r="2402" spans="1:6">
      <c r="A2402">
        <v>90.111136000000002</v>
      </c>
      <c r="B2402">
        <v>-0.39629999999999999</v>
      </c>
      <c r="C2402">
        <v>0</v>
      </c>
      <c r="D2402">
        <v>17.224799999999998</v>
      </c>
      <c r="E2402">
        <v>9161</v>
      </c>
      <c r="F2402">
        <v>1</v>
      </c>
    </row>
    <row r="2403" spans="1:6">
      <c r="A2403">
        <v>90.143261999999993</v>
      </c>
      <c r="B2403">
        <v>-0.39629999999999999</v>
      </c>
      <c r="C2403">
        <v>0</v>
      </c>
      <c r="D2403">
        <v>17.252199999999998</v>
      </c>
      <c r="E2403">
        <v>9161</v>
      </c>
      <c r="F2403">
        <v>1</v>
      </c>
    </row>
    <row r="2404" spans="1:6">
      <c r="A2404">
        <v>90.175219999999996</v>
      </c>
      <c r="B2404">
        <v>-0.39629999999999999</v>
      </c>
      <c r="C2404">
        <v>0</v>
      </c>
      <c r="D2404">
        <v>17.252199999999998</v>
      </c>
      <c r="E2404">
        <v>9161</v>
      </c>
      <c r="F2404">
        <v>1</v>
      </c>
    </row>
    <row r="2405" spans="1:6">
      <c r="A2405">
        <v>90.207098999999999</v>
      </c>
      <c r="B2405">
        <v>-0.3962</v>
      </c>
      <c r="C2405">
        <v>0</v>
      </c>
      <c r="D2405">
        <v>17.252199999999998</v>
      </c>
      <c r="E2405">
        <v>9159</v>
      </c>
      <c r="F2405">
        <v>1</v>
      </c>
    </row>
    <row r="2406" spans="1:6">
      <c r="A2406">
        <v>90.239103</v>
      </c>
      <c r="B2406">
        <v>-0.3962</v>
      </c>
      <c r="C2406">
        <v>0</v>
      </c>
      <c r="D2406">
        <v>17.224799999999998</v>
      </c>
      <c r="E2406">
        <v>9159</v>
      </c>
      <c r="F2406">
        <v>1</v>
      </c>
    </row>
    <row r="2407" spans="1:6">
      <c r="A2407">
        <v>90.271243999999996</v>
      </c>
      <c r="B2407">
        <v>-0.3962</v>
      </c>
      <c r="C2407">
        <v>0</v>
      </c>
      <c r="D2407">
        <v>17.252199999999998</v>
      </c>
      <c r="E2407">
        <v>9159</v>
      </c>
      <c r="F2407">
        <v>1</v>
      </c>
    </row>
    <row r="2408" spans="1:6">
      <c r="A2408">
        <v>90.303246000000001</v>
      </c>
      <c r="B2408">
        <v>-0.39610000000000001</v>
      </c>
      <c r="C2408">
        <v>0</v>
      </c>
      <c r="D2408">
        <v>17.252199999999998</v>
      </c>
      <c r="E2408">
        <v>9157</v>
      </c>
      <c r="F2408">
        <v>1</v>
      </c>
    </row>
    <row r="2409" spans="1:6">
      <c r="A2409">
        <v>90.335261000000003</v>
      </c>
      <c r="B2409">
        <v>-0.39610000000000001</v>
      </c>
      <c r="C2409">
        <v>0</v>
      </c>
      <c r="D2409">
        <v>17.224799999999998</v>
      </c>
      <c r="E2409">
        <v>9157</v>
      </c>
      <c r="F2409">
        <v>1</v>
      </c>
    </row>
    <row r="2410" spans="1:6">
      <c r="A2410">
        <v>90.367306999999997</v>
      </c>
      <c r="B2410">
        <v>-0.39610000000000001</v>
      </c>
      <c r="C2410">
        <v>0</v>
      </c>
      <c r="D2410">
        <v>17.252199999999998</v>
      </c>
      <c r="E2410">
        <v>9157</v>
      </c>
      <c r="F2410">
        <v>1</v>
      </c>
    </row>
    <row r="2411" spans="1:6">
      <c r="A2411">
        <v>90.39931</v>
      </c>
      <c r="B2411">
        <v>-0.39600000000000002</v>
      </c>
      <c r="C2411">
        <v>0</v>
      </c>
      <c r="D2411">
        <v>17.224799999999998</v>
      </c>
      <c r="E2411">
        <v>9155</v>
      </c>
      <c r="F2411">
        <v>1</v>
      </c>
    </row>
    <row r="2412" spans="1:6">
      <c r="A2412">
        <v>90.431006999999994</v>
      </c>
      <c r="B2412">
        <v>-0.39600000000000002</v>
      </c>
      <c r="C2412">
        <v>0</v>
      </c>
      <c r="D2412">
        <v>17.252199999999998</v>
      </c>
      <c r="E2412">
        <v>9155</v>
      </c>
      <c r="F2412">
        <v>1</v>
      </c>
    </row>
    <row r="2413" spans="1:6">
      <c r="A2413">
        <v>90.463313999999997</v>
      </c>
      <c r="B2413">
        <v>-0.39600000000000002</v>
      </c>
      <c r="C2413">
        <v>0</v>
      </c>
      <c r="D2413">
        <v>17.252199999999998</v>
      </c>
      <c r="E2413">
        <v>9155</v>
      </c>
      <c r="F2413">
        <v>1</v>
      </c>
    </row>
    <row r="2414" spans="1:6">
      <c r="A2414">
        <v>90.495279999999994</v>
      </c>
      <c r="B2414">
        <v>-0.39600000000000002</v>
      </c>
      <c r="C2414">
        <v>0</v>
      </c>
      <c r="D2414">
        <v>17.224799999999998</v>
      </c>
      <c r="E2414">
        <v>9155</v>
      </c>
      <c r="F2414">
        <v>1</v>
      </c>
    </row>
    <row r="2415" spans="1:6">
      <c r="A2415">
        <v>90.527057999999997</v>
      </c>
      <c r="B2415">
        <v>-0.39600000000000002</v>
      </c>
      <c r="C2415">
        <v>0</v>
      </c>
      <c r="D2415">
        <v>17.224799999999998</v>
      </c>
      <c r="E2415">
        <v>9155</v>
      </c>
      <c r="F2415">
        <v>1</v>
      </c>
    </row>
    <row r="2416" spans="1:6">
      <c r="A2416">
        <v>90.559312000000006</v>
      </c>
      <c r="B2416">
        <v>-0.39600000000000002</v>
      </c>
      <c r="C2416">
        <v>0</v>
      </c>
      <c r="D2416">
        <v>17.306999999999999</v>
      </c>
      <c r="E2416">
        <v>9155</v>
      </c>
      <c r="F2416">
        <v>1</v>
      </c>
    </row>
    <row r="2417" spans="1:6">
      <c r="A2417">
        <v>90.591329000000002</v>
      </c>
      <c r="B2417">
        <v>-0.39600000000000002</v>
      </c>
      <c r="C2417">
        <v>0</v>
      </c>
      <c r="D2417">
        <v>17.252199999999998</v>
      </c>
      <c r="E2417">
        <v>9153</v>
      </c>
      <c r="F2417">
        <v>1</v>
      </c>
    </row>
    <row r="2418" spans="1:6">
      <c r="A2418">
        <v>90.623347999999993</v>
      </c>
      <c r="B2418">
        <v>-0.39589999999999997</v>
      </c>
      <c r="C2418">
        <v>0</v>
      </c>
      <c r="D2418">
        <v>17.224799999999998</v>
      </c>
      <c r="E2418">
        <v>9153</v>
      </c>
      <c r="F2418">
        <v>1</v>
      </c>
    </row>
    <row r="2419" spans="1:6">
      <c r="A2419">
        <v>90.655360000000002</v>
      </c>
      <c r="B2419">
        <v>-0.39589999999999997</v>
      </c>
      <c r="C2419">
        <v>0</v>
      </c>
      <c r="D2419">
        <v>17.306999999999999</v>
      </c>
      <c r="E2419">
        <v>9153</v>
      </c>
      <c r="F2419">
        <v>1</v>
      </c>
    </row>
    <row r="2420" spans="1:6">
      <c r="A2420">
        <v>90.687458000000007</v>
      </c>
      <c r="B2420">
        <v>-0.39589999999999997</v>
      </c>
      <c r="C2420">
        <v>0</v>
      </c>
      <c r="D2420">
        <v>17.252199999999998</v>
      </c>
      <c r="E2420">
        <v>9153</v>
      </c>
      <c r="F2420">
        <v>1</v>
      </c>
    </row>
    <row r="2421" spans="1:6">
      <c r="A2421">
        <v>90.719595999999996</v>
      </c>
      <c r="B2421">
        <v>-0.39579999999999999</v>
      </c>
      <c r="C2421">
        <v>0</v>
      </c>
      <c r="D2421">
        <v>17.224799999999998</v>
      </c>
      <c r="E2421">
        <v>9151</v>
      </c>
      <c r="F2421">
        <v>1</v>
      </c>
    </row>
    <row r="2422" spans="1:6">
      <c r="A2422">
        <v>90.751598000000001</v>
      </c>
      <c r="B2422">
        <v>-0.39579999999999999</v>
      </c>
      <c r="C2422">
        <v>0</v>
      </c>
      <c r="D2422">
        <v>17.224799999999998</v>
      </c>
      <c r="E2422">
        <v>9151</v>
      </c>
      <c r="F2422">
        <v>1</v>
      </c>
    </row>
    <row r="2423" spans="1:6">
      <c r="A2423">
        <v>90.783647000000002</v>
      </c>
      <c r="B2423">
        <v>-0.39579999999999999</v>
      </c>
      <c r="C2423">
        <v>0</v>
      </c>
      <c r="D2423">
        <v>17.224799999999998</v>
      </c>
      <c r="E2423">
        <v>9151</v>
      </c>
      <c r="F2423">
        <v>1</v>
      </c>
    </row>
    <row r="2424" spans="1:6">
      <c r="A2424">
        <v>90.815563999999995</v>
      </c>
      <c r="B2424">
        <v>-0.39579999999999999</v>
      </c>
      <c r="C2424">
        <v>0</v>
      </c>
      <c r="D2424">
        <v>17.306999999999999</v>
      </c>
      <c r="E2424">
        <v>9151</v>
      </c>
      <c r="F2424">
        <v>1</v>
      </c>
    </row>
    <row r="2425" spans="1:6">
      <c r="A2425">
        <v>90.847712999999999</v>
      </c>
      <c r="B2425">
        <v>-0.39579999999999999</v>
      </c>
      <c r="C2425">
        <v>0</v>
      </c>
      <c r="D2425">
        <v>17.252199999999998</v>
      </c>
      <c r="E2425">
        <v>9151</v>
      </c>
      <c r="F2425">
        <v>1</v>
      </c>
    </row>
    <row r="2426" spans="1:6">
      <c r="A2426">
        <v>90.879628999999994</v>
      </c>
      <c r="B2426">
        <v>-0.39579999999999999</v>
      </c>
      <c r="C2426">
        <v>0</v>
      </c>
      <c r="D2426">
        <v>17.224799999999998</v>
      </c>
      <c r="E2426">
        <v>9151</v>
      </c>
      <c r="F2426">
        <v>1</v>
      </c>
    </row>
    <row r="2427" spans="1:6">
      <c r="A2427">
        <v>90.911664999999999</v>
      </c>
      <c r="B2427">
        <v>-0.39579999999999999</v>
      </c>
      <c r="C2427">
        <v>0</v>
      </c>
      <c r="D2427">
        <v>17.224799999999998</v>
      </c>
      <c r="E2427">
        <v>9151</v>
      </c>
      <c r="F2427">
        <v>1</v>
      </c>
    </row>
    <row r="2428" spans="1:6">
      <c r="A2428">
        <v>90.943516000000002</v>
      </c>
      <c r="B2428">
        <v>-0.39579999999999999</v>
      </c>
      <c r="C2428">
        <v>0</v>
      </c>
      <c r="D2428">
        <v>17.306999999999999</v>
      </c>
      <c r="E2428">
        <v>9151</v>
      </c>
      <c r="F2428">
        <v>1</v>
      </c>
    </row>
    <row r="2429" spans="1:6">
      <c r="A2429">
        <v>90.975337999999994</v>
      </c>
      <c r="B2429">
        <v>-0.3957</v>
      </c>
      <c r="C2429">
        <v>0</v>
      </c>
      <c r="D2429">
        <v>17.224799999999998</v>
      </c>
      <c r="E2429">
        <v>9149</v>
      </c>
      <c r="F2429">
        <v>1</v>
      </c>
    </row>
    <row r="2430" spans="1:6">
      <c r="A2430">
        <v>91.007424</v>
      </c>
      <c r="B2430">
        <v>-0.3957</v>
      </c>
      <c r="C2430">
        <v>0</v>
      </c>
      <c r="D2430">
        <v>17.252199999999998</v>
      </c>
      <c r="E2430">
        <v>9149</v>
      </c>
      <c r="F2430">
        <v>1</v>
      </c>
    </row>
    <row r="2431" spans="1:6">
      <c r="A2431">
        <v>91.039619999999999</v>
      </c>
      <c r="B2431">
        <v>-0.3957</v>
      </c>
      <c r="C2431">
        <v>0</v>
      </c>
      <c r="D2431">
        <v>17.252199999999998</v>
      </c>
      <c r="E2431">
        <v>9149</v>
      </c>
      <c r="F2431">
        <v>1</v>
      </c>
    </row>
    <row r="2432" spans="1:6">
      <c r="A2432">
        <v>91.071837000000002</v>
      </c>
      <c r="B2432">
        <v>-0.3957</v>
      </c>
      <c r="C2432">
        <v>0</v>
      </c>
      <c r="D2432">
        <v>17.224799999999998</v>
      </c>
      <c r="E2432">
        <v>9149</v>
      </c>
      <c r="F2432">
        <v>1</v>
      </c>
    </row>
    <row r="2433" spans="1:6">
      <c r="A2433">
        <v>91.103786999999997</v>
      </c>
      <c r="B2433">
        <v>-0.3957</v>
      </c>
      <c r="C2433">
        <v>0</v>
      </c>
      <c r="D2433">
        <v>17.252199999999998</v>
      </c>
      <c r="E2433">
        <v>9149</v>
      </c>
      <c r="F2433">
        <v>1</v>
      </c>
    </row>
    <row r="2434" spans="1:6">
      <c r="A2434">
        <v>91.135780999999994</v>
      </c>
      <c r="B2434">
        <v>-0.3957</v>
      </c>
      <c r="C2434">
        <v>0</v>
      </c>
      <c r="D2434">
        <v>17.224799999999998</v>
      </c>
      <c r="E2434">
        <v>9149</v>
      </c>
      <c r="F2434">
        <v>1</v>
      </c>
    </row>
    <row r="2435" spans="1:6">
      <c r="A2435">
        <v>91.167676999999998</v>
      </c>
      <c r="B2435">
        <v>-0.3957</v>
      </c>
      <c r="C2435">
        <v>0</v>
      </c>
      <c r="D2435">
        <v>17.252199999999998</v>
      </c>
      <c r="E2435">
        <v>9149</v>
      </c>
      <c r="F2435">
        <v>1</v>
      </c>
    </row>
    <row r="2436" spans="1:6">
      <c r="A2436">
        <v>91.199738999999994</v>
      </c>
      <c r="B2436">
        <v>-0.3957</v>
      </c>
      <c r="C2436">
        <v>0</v>
      </c>
      <c r="D2436">
        <v>17.224799999999998</v>
      </c>
      <c r="E2436">
        <v>9149</v>
      </c>
      <c r="F2436">
        <v>1</v>
      </c>
    </row>
    <row r="2437" spans="1:6">
      <c r="A2437">
        <v>91.231849999999994</v>
      </c>
      <c r="B2437">
        <v>-0.3957</v>
      </c>
      <c r="C2437">
        <v>0</v>
      </c>
      <c r="D2437">
        <v>17.252199999999998</v>
      </c>
      <c r="E2437">
        <v>9149</v>
      </c>
      <c r="F2437">
        <v>1</v>
      </c>
    </row>
    <row r="2438" spans="1:6">
      <c r="A2438">
        <v>91.263958000000002</v>
      </c>
      <c r="B2438">
        <v>-0.3957</v>
      </c>
      <c r="C2438">
        <v>0</v>
      </c>
      <c r="D2438">
        <v>17.224799999999998</v>
      </c>
      <c r="E2438">
        <v>9149</v>
      </c>
      <c r="F2438">
        <v>1</v>
      </c>
    </row>
    <row r="2439" spans="1:6">
      <c r="A2439">
        <v>91.295953999999995</v>
      </c>
      <c r="B2439">
        <v>-0.3957</v>
      </c>
      <c r="C2439">
        <v>0</v>
      </c>
      <c r="D2439">
        <v>17.252199999999998</v>
      </c>
      <c r="E2439">
        <v>9149</v>
      </c>
      <c r="F2439">
        <v>1</v>
      </c>
    </row>
    <row r="2440" spans="1:6">
      <c r="A2440">
        <v>91.327754999999996</v>
      </c>
      <c r="B2440">
        <v>-0.3957</v>
      </c>
      <c r="C2440">
        <v>0</v>
      </c>
      <c r="D2440">
        <v>17.252199999999998</v>
      </c>
      <c r="E2440">
        <v>9149</v>
      </c>
      <c r="F2440">
        <v>1</v>
      </c>
    </row>
    <row r="2441" spans="1:6">
      <c r="A2441">
        <v>91.359920000000002</v>
      </c>
      <c r="B2441">
        <v>-0.3957</v>
      </c>
      <c r="C2441">
        <v>0</v>
      </c>
      <c r="D2441">
        <v>17.224799999999998</v>
      </c>
      <c r="E2441">
        <v>9149</v>
      </c>
      <c r="F2441">
        <v>1</v>
      </c>
    </row>
    <row r="2442" spans="1:6">
      <c r="A2442">
        <v>91.391771000000006</v>
      </c>
      <c r="B2442">
        <v>-0.3957</v>
      </c>
      <c r="C2442">
        <v>0</v>
      </c>
      <c r="D2442">
        <v>17.224799999999998</v>
      </c>
      <c r="E2442">
        <v>9149</v>
      </c>
      <c r="F2442">
        <v>1</v>
      </c>
    </row>
    <row r="2443" spans="1:6">
      <c r="A2443">
        <v>91.424085000000005</v>
      </c>
      <c r="B2443">
        <v>-0.3957</v>
      </c>
      <c r="C2443">
        <v>0</v>
      </c>
      <c r="D2443">
        <v>17.224799999999998</v>
      </c>
      <c r="E2443">
        <v>9149</v>
      </c>
      <c r="F2443">
        <v>1</v>
      </c>
    </row>
    <row r="2444" spans="1:6">
      <c r="A2444">
        <v>91.455928</v>
      </c>
      <c r="B2444">
        <v>-0.3957</v>
      </c>
      <c r="C2444">
        <v>0</v>
      </c>
      <c r="D2444">
        <v>17.197399999999998</v>
      </c>
      <c r="E2444">
        <v>9149</v>
      </c>
      <c r="F2444">
        <v>1</v>
      </c>
    </row>
    <row r="2445" spans="1:6">
      <c r="A2445">
        <v>91.488045999999997</v>
      </c>
      <c r="B2445">
        <v>-0.3957</v>
      </c>
      <c r="C2445">
        <v>0</v>
      </c>
      <c r="D2445">
        <v>17.224799999999998</v>
      </c>
      <c r="E2445">
        <v>9149</v>
      </c>
      <c r="F2445">
        <v>1</v>
      </c>
    </row>
    <row r="2446" spans="1:6">
      <c r="A2446">
        <v>91.519878000000006</v>
      </c>
      <c r="B2446">
        <v>-0.39560000000000001</v>
      </c>
      <c r="C2446">
        <v>0</v>
      </c>
      <c r="D2446">
        <v>17.224799999999998</v>
      </c>
      <c r="E2446">
        <v>9147</v>
      </c>
      <c r="F2446">
        <v>1</v>
      </c>
    </row>
    <row r="2447" spans="1:6">
      <c r="A2447">
        <v>91.551613000000003</v>
      </c>
      <c r="B2447">
        <v>-0.39560000000000001</v>
      </c>
      <c r="C2447">
        <v>0</v>
      </c>
      <c r="D2447">
        <v>17.224799999999998</v>
      </c>
      <c r="E2447">
        <v>9147</v>
      </c>
      <c r="F2447">
        <v>1</v>
      </c>
    </row>
    <row r="2448" spans="1:6">
      <c r="A2448">
        <v>91.584030999999996</v>
      </c>
      <c r="B2448">
        <v>-0.39560000000000001</v>
      </c>
      <c r="C2448">
        <v>0</v>
      </c>
      <c r="D2448">
        <v>17.252199999999998</v>
      </c>
      <c r="E2448">
        <v>9147</v>
      </c>
      <c r="F2448">
        <v>1</v>
      </c>
    </row>
    <row r="2449" spans="1:6">
      <c r="A2449">
        <v>91.615965000000003</v>
      </c>
      <c r="B2449">
        <v>-0.39560000000000001</v>
      </c>
      <c r="C2449">
        <v>0</v>
      </c>
      <c r="D2449">
        <v>17.224799999999998</v>
      </c>
      <c r="E2449">
        <v>9147</v>
      </c>
      <c r="F2449">
        <v>1</v>
      </c>
    </row>
    <row r="2450" spans="1:6">
      <c r="A2450">
        <v>91.647873000000004</v>
      </c>
      <c r="B2450">
        <v>-0.39560000000000001</v>
      </c>
      <c r="C2450">
        <v>0</v>
      </c>
      <c r="D2450">
        <v>17.197399999999998</v>
      </c>
      <c r="E2450">
        <v>9147</v>
      </c>
      <c r="F2450">
        <v>1</v>
      </c>
    </row>
    <row r="2451" spans="1:6">
      <c r="A2451">
        <v>91.680135000000007</v>
      </c>
      <c r="B2451">
        <v>-0.39560000000000001</v>
      </c>
      <c r="C2451">
        <v>0</v>
      </c>
      <c r="D2451">
        <v>17.224799999999998</v>
      </c>
      <c r="E2451">
        <v>9147</v>
      </c>
      <c r="F2451">
        <v>1</v>
      </c>
    </row>
    <row r="2452" spans="1:6">
      <c r="A2452">
        <v>91.712035</v>
      </c>
      <c r="B2452">
        <v>-0.39560000000000001</v>
      </c>
      <c r="C2452">
        <v>0</v>
      </c>
      <c r="D2452">
        <v>17.252199999999998</v>
      </c>
      <c r="E2452">
        <v>9147</v>
      </c>
      <c r="F2452">
        <v>1</v>
      </c>
    </row>
    <row r="2453" spans="1:6">
      <c r="A2453">
        <v>91.744221999999993</v>
      </c>
      <c r="B2453">
        <v>-0.39550000000000002</v>
      </c>
      <c r="C2453">
        <v>0</v>
      </c>
      <c r="D2453">
        <v>17.252199999999998</v>
      </c>
      <c r="E2453">
        <v>9145</v>
      </c>
      <c r="F2453">
        <v>1</v>
      </c>
    </row>
    <row r="2454" spans="1:6">
      <c r="A2454">
        <v>91.776077000000001</v>
      </c>
      <c r="B2454">
        <v>-0.39550000000000002</v>
      </c>
      <c r="C2454">
        <v>0</v>
      </c>
      <c r="D2454">
        <v>17.252199999999998</v>
      </c>
      <c r="E2454">
        <v>9145</v>
      </c>
      <c r="F2454">
        <v>1</v>
      </c>
    </row>
    <row r="2455" spans="1:6">
      <c r="A2455">
        <v>91.808181000000005</v>
      </c>
      <c r="B2455">
        <v>-0.39550000000000002</v>
      </c>
      <c r="C2455">
        <v>0</v>
      </c>
      <c r="D2455">
        <v>17.252199999999998</v>
      </c>
      <c r="E2455">
        <v>9145</v>
      </c>
      <c r="F2455">
        <v>1</v>
      </c>
    </row>
    <row r="2456" spans="1:6">
      <c r="A2456">
        <v>91.840079000000003</v>
      </c>
      <c r="B2456">
        <v>-0.39550000000000002</v>
      </c>
      <c r="C2456">
        <v>0</v>
      </c>
      <c r="D2456">
        <v>17.224799999999998</v>
      </c>
      <c r="E2456">
        <v>9145</v>
      </c>
      <c r="F2456">
        <v>1</v>
      </c>
    </row>
    <row r="2457" spans="1:6">
      <c r="A2457">
        <v>91.872209999999995</v>
      </c>
      <c r="B2457">
        <v>-0.39550000000000002</v>
      </c>
      <c r="C2457">
        <v>0</v>
      </c>
      <c r="D2457">
        <v>17.252199999999998</v>
      </c>
      <c r="E2457">
        <v>9145</v>
      </c>
      <c r="F2457">
        <v>1</v>
      </c>
    </row>
    <row r="2458" spans="1:6">
      <c r="A2458">
        <v>91.904183000000003</v>
      </c>
      <c r="B2458">
        <v>-0.39550000000000002</v>
      </c>
      <c r="C2458">
        <v>0</v>
      </c>
      <c r="D2458">
        <v>17.252199999999998</v>
      </c>
      <c r="E2458">
        <v>9145</v>
      </c>
      <c r="F2458">
        <v>1</v>
      </c>
    </row>
    <row r="2459" spans="1:6">
      <c r="A2459">
        <v>91.936173999999994</v>
      </c>
      <c r="B2459">
        <v>-0.39539999999999997</v>
      </c>
      <c r="C2459">
        <v>0</v>
      </c>
      <c r="D2459">
        <v>17.252199999999998</v>
      </c>
      <c r="E2459">
        <v>9143</v>
      </c>
      <c r="F2459">
        <v>1</v>
      </c>
    </row>
    <row r="2460" spans="1:6">
      <c r="A2460">
        <v>91.968315000000004</v>
      </c>
      <c r="B2460">
        <v>-0.39539999999999997</v>
      </c>
      <c r="C2460">
        <v>0</v>
      </c>
      <c r="D2460">
        <v>17.197399999999998</v>
      </c>
      <c r="E2460">
        <v>9143</v>
      </c>
      <c r="F2460">
        <v>1</v>
      </c>
    </row>
    <row r="2461" spans="1:6">
      <c r="A2461">
        <v>92.000574</v>
      </c>
      <c r="B2461">
        <v>-0.39539999999999997</v>
      </c>
      <c r="C2461">
        <v>0</v>
      </c>
      <c r="D2461">
        <v>17.252199999999998</v>
      </c>
      <c r="E2461">
        <v>9143</v>
      </c>
      <c r="F2461">
        <v>1</v>
      </c>
    </row>
    <row r="2462" spans="1:6">
      <c r="A2462">
        <v>92.032413000000005</v>
      </c>
      <c r="B2462">
        <v>-0.39539999999999997</v>
      </c>
      <c r="C2462">
        <v>0</v>
      </c>
      <c r="D2462">
        <v>17.142600000000002</v>
      </c>
      <c r="E2462">
        <v>9143</v>
      </c>
      <c r="F2462">
        <v>1</v>
      </c>
    </row>
    <row r="2463" spans="1:6">
      <c r="A2463">
        <v>92.064351000000002</v>
      </c>
      <c r="B2463">
        <v>-0.39539999999999997</v>
      </c>
      <c r="C2463">
        <v>0</v>
      </c>
      <c r="D2463">
        <v>17.224799999999998</v>
      </c>
      <c r="E2463">
        <v>9143</v>
      </c>
      <c r="F2463">
        <v>1</v>
      </c>
    </row>
    <row r="2464" spans="1:6">
      <c r="A2464">
        <v>92.096395000000001</v>
      </c>
      <c r="B2464">
        <v>-0.39539999999999997</v>
      </c>
      <c r="C2464">
        <v>0</v>
      </c>
      <c r="D2464">
        <v>17.252199999999998</v>
      </c>
      <c r="E2464">
        <v>9143</v>
      </c>
      <c r="F2464">
        <v>1</v>
      </c>
    </row>
    <row r="2465" spans="1:6">
      <c r="A2465">
        <v>92.128237999999996</v>
      </c>
      <c r="B2465">
        <v>-0.39539999999999997</v>
      </c>
      <c r="C2465">
        <v>0</v>
      </c>
      <c r="D2465">
        <v>17.197399999999998</v>
      </c>
      <c r="E2465">
        <v>9141</v>
      </c>
      <c r="F2465">
        <v>1</v>
      </c>
    </row>
    <row r="2466" spans="1:6">
      <c r="A2466">
        <v>92.160387999999998</v>
      </c>
      <c r="B2466">
        <v>-0.39529999999999998</v>
      </c>
      <c r="C2466">
        <v>0</v>
      </c>
      <c r="D2466">
        <v>17.197399999999998</v>
      </c>
      <c r="E2466">
        <v>9141</v>
      </c>
      <c r="F2466">
        <v>1</v>
      </c>
    </row>
    <row r="2467" spans="1:6">
      <c r="A2467">
        <v>92.192438999999993</v>
      </c>
      <c r="B2467">
        <v>-0.39529999999999998</v>
      </c>
      <c r="C2467">
        <v>0</v>
      </c>
      <c r="D2467">
        <v>17.252199999999998</v>
      </c>
      <c r="E2467">
        <v>9141</v>
      </c>
      <c r="F2467">
        <v>1</v>
      </c>
    </row>
    <row r="2468" spans="1:6">
      <c r="A2468">
        <v>92.224297000000007</v>
      </c>
      <c r="B2468">
        <v>-0.39529999999999998</v>
      </c>
      <c r="C2468">
        <v>0</v>
      </c>
      <c r="D2468">
        <v>17.224799999999998</v>
      </c>
      <c r="E2468">
        <v>9141</v>
      </c>
      <c r="F2468">
        <v>1</v>
      </c>
    </row>
    <row r="2469" spans="1:6">
      <c r="A2469">
        <v>92.256409000000005</v>
      </c>
      <c r="B2469">
        <v>-0.39529999999999998</v>
      </c>
      <c r="C2469">
        <v>0</v>
      </c>
      <c r="D2469">
        <v>17.252199999999998</v>
      </c>
      <c r="E2469">
        <v>9141</v>
      </c>
      <c r="F2469">
        <v>1</v>
      </c>
    </row>
    <row r="2470" spans="1:6">
      <c r="A2470">
        <v>92.288478999999995</v>
      </c>
      <c r="B2470">
        <v>-0.39529999999999998</v>
      </c>
      <c r="C2470">
        <v>0</v>
      </c>
      <c r="D2470">
        <v>17.252199999999998</v>
      </c>
      <c r="E2470">
        <v>9141</v>
      </c>
      <c r="F2470">
        <v>1</v>
      </c>
    </row>
    <row r="2471" spans="1:6">
      <c r="A2471">
        <v>92.320396000000002</v>
      </c>
      <c r="B2471">
        <v>-0.39529999999999998</v>
      </c>
      <c r="C2471">
        <v>0</v>
      </c>
      <c r="D2471">
        <v>17.197399999999998</v>
      </c>
      <c r="E2471">
        <v>9141</v>
      </c>
      <c r="F2471">
        <v>1</v>
      </c>
    </row>
    <row r="2472" spans="1:6">
      <c r="A2472">
        <v>92.352324999999993</v>
      </c>
      <c r="B2472">
        <v>-0.39529999999999998</v>
      </c>
      <c r="C2472">
        <v>0</v>
      </c>
      <c r="D2472">
        <v>17.224799999999998</v>
      </c>
      <c r="E2472">
        <v>9141</v>
      </c>
      <c r="F2472">
        <v>1</v>
      </c>
    </row>
    <row r="2473" spans="1:6">
      <c r="A2473">
        <v>92.384519999999995</v>
      </c>
      <c r="B2473">
        <v>-0.39529999999999998</v>
      </c>
      <c r="C2473">
        <v>0</v>
      </c>
      <c r="D2473">
        <v>17.142600000000002</v>
      </c>
      <c r="E2473">
        <v>9141</v>
      </c>
      <c r="F2473">
        <v>1</v>
      </c>
    </row>
    <row r="2474" spans="1:6">
      <c r="A2474">
        <v>92.416625999999994</v>
      </c>
      <c r="B2474">
        <v>-0.39529999999999998</v>
      </c>
      <c r="C2474">
        <v>0</v>
      </c>
      <c r="D2474">
        <v>17.224799999999998</v>
      </c>
      <c r="E2474">
        <v>9141</v>
      </c>
      <c r="F2474">
        <v>1</v>
      </c>
    </row>
    <row r="2475" spans="1:6">
      <c r="A2475">
        <v>92.448401000000004</v>
      </c>
      <c r="B2475">
        <v>-0.39529999999999998</v>
      </c>
      <c r="C2475">
        <v>0</v>
      </c>
      <c r="D2475">
        <v>17.252199999999998</v>
      </c>
      <c r="E2475">
        <v>9141</v>
      </c>
      <c r="F2475">
        <v>1</v>
      </c>
    </row>
    <row r="2476" spans="1:6">
      <c r="A2476">
        <v>92.480304000000004</v>
      </c>
      <c r="B2476">
        <v>-0.39529999999999998</v>
      </c>
      <c r="C2476">
        <v>0</v>
      </c>
      <c r="D2476">
        <v>17.142600000000002</v>
      </c>
      <c r="E2476">
        <v>9141</v>
      </c>
      <c r="F2476">
        <v>1</v>
      </c>
    </row>
    <row r="2477" spans="1:6">
      <c r="A2477">
        <v>92.512432000000004</v>
      </c>
      <c r="B2477">
        <v>-0.39529999999999998</v>
      </c>
      <c r="C2477">
        <v>0</v>
      </c>
      <c r="D2477">
        <v>17.224799999999998</v>
      </c>
      <c r="E2477">
        <v>9141</v>
      </c>
      <c r="F2477">
        <v>1</v>
      </c>
    </row>
    <row r="2478" spans="1:6">
      <c r="A2478">
        <v>92.544426000000001</v>
      </c>
      <c r="B2478">
        <v>-0.39529999999999998</v>
      </c>
      <c r="C2478">
        <v>0</v>
      </c>
      <c r="D2478">
        <v>17.224799999999998</v>
      </c>
      <c r="E2478">
        <v>9139</v>
      </c>
      <c r="F2478">
        <v>1</v>
      </c>
    </row>
    <row r="2479" spans="1:6">
      <c r="A2479">
        <v>92.576502000000005</v>
      </c>
      <c r="B2479">
        <v>-0.3952</v>
      </c>
      <c r="C2479">
        <v>0</v>
      </c>
      <c r="D2479">
        <v>17.224799999999998</v>
      </c>
      <c r="E2479">
        <v>9139</v>
      </c>
      <c r="F2479">
        <v>1</v>
      </c>
    </row>
    <row r="2480" spans="1:6">
      <c r="A2480">
        <v>92.608463</v>
      </c>
      <c r="B2480">
        <v>-0.3952</v>
      </c>
      <c r="C2480">
        <v>0</v>
      </c>
      <c r="D2480">
        <v>17.252199999999998</v>
      </c>
      <c r="E2480">
        <v>9139</v>
      </c>
      <c r="F2480">
        <v>1</v>
      </c>
    </row>
    <row r="2481" spans="1:6">
      <c r="A2481">
        <v>92.640535999999997</v>
      </c>
      <c r="B2481">
        <v>-0.3952</v>
      </c>
      <c r="C2481">
        <v>0</v>
      </c>
      <c r="D2481">
        <v>17.252199999999998</v>
      </c>
      <c r="E2481">
        <v>9139</v>
      </c>
      <c r="F2481">
        <v>1</v>
      </c>
    </row>
    <row r="2482" spans="1:6">
      <c r="A2482">
        <v>92.672596999999996</v>
      </c>
      <c r="B2482">
        <v>-0.3952</v>
      </c>
      <c r="C2482">
        <v>0</v>
      </c>
      <c r="D2482">
        <v>17.170000000000002</v>
      </c>
      <c r="E2482">
        <v>9139</v>
      </c>
      <c r="F2482">
        <v>1</v>
      </c>
    </row>
    <row r="2483" spans="1:6">
      <c r="A2483">
        <v>92.704729999999998</v>
      </c>
      <c r="B2483">
        <v>-0.3952</v>
      </c>
      <c r="C2483">
        <v>0</v>
      </c>
      <c r="D2483">
        <v>17.252199999999998</v>
      </c>
      <c r="E2483">
        <v>9139</v>
      </c>
      <c r="F2483">
        <v>1</v>
      </c>
    </row>
    <row r="2484" spans="1:6">
      <c r="A2484">
        <v>92.736560999999995</v>
      </c>
      <c r="B2484">
        <v>-0.3952</v>
      </c>
      <c r="C2484">
        <v>0</v>
      </c>
      <c r="D2484">
        <v>17.224799999999998</v>
      </c>
      <c r="E2484">
        <v>9139</v>
      </c>
      <c r="F2484">
        <v>1</v>
      </c>
    </row>
    <row r="2485" spans="1:6">
      <c r="A2485">
        <v>92.768563999999998</v>
      </c>
      <c r="B2485">
        <v>-0.3952</v>
      </c>
      <c r="C2485">
        <v>0</v>
      </c>
      <c r="D2485">
        <v>17.197399999999998</v>
      </c>
      <c r="E2485">
        <v>9139</v>
      </c>
      <c r="F2485">
        <v>1</v>
      </c>
    </row>
    <row r="2486" spans="1:6">
      <c r="A2486">
        <v>92.800388999999996</v>
      </c>
      <c r="B2486">
        <v>-0.39510000000000001</v>
      </c>
      <c r="C2486">
        <v>0</v>
      </c>
      <c r="D2486">
        <v>17.142600000000002</v>
      </c>
      <c r="E2486">
        <v>9137</v>
      </c>
      <c r="F2486">
        <v>1</v>
      </c>
    </row>
    <row r="2487" spans="1:6">
      <c r="A2487">
        <v>92.832773000000003</v>
      </c>
      <c r="B2487">
        <v>-0.39510000000000001</v>
      </c>
      <c r="C2487">
        <v>0</v>
      </c>
      <c r="D2487">
        <v>17.252199999999998</v>
      </c>
      <c r="E2487">
        <v>9137</v>
      </c>
      <c r="F2487">
        <v>1</v>
      </c>
    </row>
    <row r="2488" spans="1:6">
      <c r="A2488">
        <v>92.864671000000001</v>
      </c>
      <c r="B2488">
        <v>-0.39510000000000001</v>
      </c>
      <c r="C2488">
        <v>0</v>
      </c>
      <c r="D2488">
        <v>17.197399999999998</v>
      </c>
      <c r="E2488">
        <v>9137</v>
      </c>
      <c r="F2488">
        <v>1</v>
      </c>
    </row>
    <row r="2489" spans="1:6">
      <c r="A2489">
        <v>92.896900000000002</v>
      </c>
      <c r="B2489">
        <v>-0.39510000000000001</v>
      </c>
      <c r="C2489">
        <v>0</v>
      </c>
      <c r="D2489">
        <v>17.170000000000002</v>
      </c>
      <c r="E2489">
        <v>9137</v>
      </c>
      <c r="F2489">
        <v>1</v>
      </c>
    </row>
    <row r="2490" spans="1:6">
      <c r="A2490">
        <v>92.928875000000005</v>
      </c>
      <c r="B2490">
        <v>-0.39510000000000001</v>
      </c>
      <c r="C2490">
        <v>0</v>
      </c>
      <c r="D2490">
        <v>17.197399999999998</v>
      </c>
      <c r="E2490">
        <v>9137</v>
      </c>
      <c r="F2490">
        <v>1</v>
      </c>
    </row>
    <row r="2491" spans="1:6">
      <c r="A2491">
        <v>92.960886000000002</v>
      </c>
      <c r="B2491">
        <v>-0.39510000000000001</v>
      </c>
      <c r="C2491">
        <v>0</v>
      </c>
      <c r="D2491">
        <v>17.252199999999998</v>
      </c>
      <c r="E2491">
        <v>9137</v>
      </c>
      <c r="F2491">
        <v>1</v>
      </c>
    </row>
    <row r="2492" spans="1:6">
      <c r="A2492">
        <v>92.992948999999996</v>
      </c>
      <c r="B2492">
        <v>-0.39510000000000001</v>
      </c>
      <c r="C2492">
        <v>0</v>
      </c>
      <c r="D2492">
        <v>17.224799999999998</v>
      </c>
      <c r="E2492">
        <v>9137</v>
      </c>
      <c r="F2492">
        <v>1</v>
      </c>
    </row>
    <row r="2493" spans="1:6">
      <c r="A2493">
        <v>93.024831000000006</v>
      </c>
      <c r="B2493">
        <v>-0.39500000000000002</v>
      </c>
      <c r="C2493">
        <v>0</v>
      </c>
      <c r="D2493">
        <v>17.224799999999998</v>
      </c>
      <c r="E2493">
        <v>9135</v>
      </c>
      <c r="F2493">
        <v>1</v>
      </c>
    </row>
    <row r="2494" spans="1:6">
      <c r="A2494">
        <v>93.056758000000002</v>
      </c>
      <c r="B2494">
        <v>-0.39500000000000002</v>
      </c>
      <c r="C2494">
        <v>0</v>
      </c>
      <c r="D2494">
        <v>17.142600000000002</v>
      </c>
      <c r="E2494">
        <v>9135</v>
      </c>
      <c r="F2494">
        <v>1</v>
      </c>
    </row>
    <row r="2495" spans="1:6">
      <c r="A2495">
        <v>93.088921999999997</v>
      </c>
      <c r="B2495">
        <v>-0.39500000000000002</v>
      </c>
      <c r="C2495">
        <v>0</v>
      </c>
      <c r="D2495">
        <v>17.224799999999998</v>
      </c>
      <c r="E2495">
        <v>9135</v>
      </c>
      <c r="F2495">
        <v>1</v>
      </c>
    </row>
    <row r="2496" spans="1:6">
      <c r="A2496">
        <v>93.120857000000001</v>
      </c>
      <c r="B2496">
        <v>-0.39500000000000002</v>
      </c>
      <c r="C2496">
        <v>0</v>
      </c>
      <c r="D2496">
        <v>17.224799999999998</v>
      </c>
      <c r="E2496">
        <v>9135</v>
      </c>
      <c r="F2496">
        <v>1</v>
      </c>
    </row>
    <row r="2497" spans="1:6">
      <c r="A2497">
        <v>93.152862999999996</v>
      </c>
      <c r="B2497">
        <v>-0.39500000000000002</v>
      </c>
      <c r="C2497">
        <v>0</v>
      </c>
      <c r="D2497">
        <v>17.197399999999998</v>
      </c>
      <c r="E2497">
        <v>9135</v>
      </c>
      <c r="F2497">
        <v>1</v>
      </c>
    </row>
    <row r="2498" spans="1:6">
      <c r="A2498">
        <v>93.184972000000002</v>
      </c>
      <c r="B2498">
        <v>-0.39500000000000002</v>
      </c>
      <c r="C2498">
        <v>0</v>
      </c>
      <c r="D2498">
        <v>17.252199999999998</v>
      </c>
      <c r="E2498">
        <v>9135</v>
      </c>
      <c r="F2498">
        <v>1</v>
      </c>
    </row>
    <row r="2499" spans="1:6">
      <c r="A2499">
        <v>93.217066000000003</v>
      </c>
      <c r="B2499">
        <v>-0.39500000000000002</v>
      </c>
      <c r="C2499">
        <v>0</v>
      </c>
      <c r="D2499">
        <v>17.142600000000002</v>
      </c>
      <c r="E2499">
        <v>9135</v>
      </c>
      <c r="F2499">
        <v>1</v>
      </c>
    </row>
    <row r="2500" spans="1:6">
      <c r="A2500">
        <v>93.248643999999999</v>
      </c>
      <c r="B2500">
        <v>-0.39500000000000002</v>
      </c>
      <c r="C2500">
        <v>0</v>
      </c>
      <c r="D2500">
        <v>17.142600000000002</v>
      </c>
      <c r="E2500">
        <v>9135</v>
      </c>
      <c r="F2500">
        <v>1</v>
      </c>
    </row>
    <row r="2501" spans="1:6">
      <c r="A2501">
        <v>93.280921000000006</v>
      </c>
      <c r="B2501">
        <v>-0.39500000000000002</v>
      </c>
      <c r="C2501">
        <v>0</v>
      </c>
      <c r="D2501">
        <v>17.142600000000002</v>
      </c>
      <c r="E2501">
        <v>9135</v>
      </c>
      <c r="F2501">
        <v>1</v>
      </c>
    </row>
    <row r="2502" spans="1:6">
      <c r="A2502">
        <v>93.313106000000005</v>
      </c>
      <c r="B2502">
        <v>-0.39500000000000002</v>
      </c>
      <c r="C2502">
        <v>0</v>
      </c>
      <c r="D2502">
        <v>17.224799999999998</v>
      </c>
      <c r="E2502">
        <v>9135</v>
      </c>
      <c r="F2502">
        <v>1</v>
      </c>
    </row>
    <row r="2503" spans="1:6">
      <c r="A2503">
        <v>93.345052999999993</v>
      </c>
      <c r="B2503">
        <v>-0.39500000000000002</v>
      </c>
      <c r="C2503">
        <v>0</v>
      </c>
      <c r="D2503">
        <v>17.197399999999998</v>
      </c>
      <c r="E2503">
        <v>9135</v>
      </c>
      <c r="F2503">
        <v>1</v>
      </c>
    </row>
    <row r="2504" spans="1:6">
      <c r="A2504">
        <v>93.376682000000002</v>
      </c>
      <c r="B2504">
        <v>-0.39500000000000002</v>
      </c>
      <c r="C2504">
        <v>0</v>
      </c>
      <c r="D2504">
        <v>17.142600000000002</v>
      </c>
      <c r="E2504">
        <v>9135</v>
      </c>
      <c r="F2504">
        <v>1</v>
      </c>
    </row>
    <row r="2505" spans="1:6">
      <c r="A2505">
        <v>93.409128999999993</v>
      </c>
      <c r="B2505">
        <v>-0.39500000000000002</v>
      </c>
      <c r="C2505">
        <v>0</v>
      </c>
      <c r="D2505">
        <v>17.252199999999998</v>
      </c>
      <c r="E2505">
        <v>9135</v>
      </c>
      <c r="F2505">
        <v>1</v>
      </c>
    </row>
    <row r="2506" spans="1:6">
      <c r="A2506">
        <v>93.488761999999994</v>
      </c>
      <c r="B2506">
        <v>-0.39500000000000002</v>
      </c>
      <c r="C2506">
        <v>0</v>
      </c>
      <c r="D2506">
        <v>17.142600000000002</v>
      </c>
      <c r="E2506">
        <v>9135</v>
      </c>
      <c r="F2506">
        <v>2</v>
      </c>
    </row>
    <row r="2507" spans="1:6">
      <c r="A2507">
        <v>93.521265999999997</v>
      </c>
      <c r="B2507">
        <v>-0.39489999999999997</v>
      </c>
      <c r="C2507">
        <v>-6</v>
      </c>
      <c r="D2507">
        <v>16.238399999999999</v>
      </c>
      <c r="E2507">
        <v>6033</v>
      </c>
      <c r="F2507">
        <v>2</v>
      </c>
    </row>
    <row r="2508" spans="1:6">
      <c r="A2508">
        <v>93.553319999999999</v>
      </c>
      <c r="B2508">
        <v>-0.43049999999999999</v>
      </c>
      <c r="C2508">
        <v>-6</v>
      </c>
      <c r="D2508">
        <v>10.3748</v>
      </c>
      <c r="E2508">
        <v>2957</v>
      </c>
      <c r="F2508">
        <v>2</v>
      </c>
    </row>
    <row r="2509" spans="1:6">
      <c r="A2509">
        <v>93.585308999999995</v>
      </c>
      <c r="B2509">
        <v>-0.47839999999999999</v>
      </c>
      <c r="C2509">
        <v>-6</v>
      </c>
      <c r="D2509">
        <v>5.1688000000000001</v>
      </c>
      <c r="E2509">
        <v>289</v>
      </c>
      <c r="F2509">
        <v>2</v>
      </c>
    </row>
    <row r="2510" spans="1:6">
      <c r="A2510">
        <v>93.617272</v>
      </c>
      <c r="B2510">
        <v>-0.5544</v>
      </c>
      <c r="C2510">
        <v>-6</v>
      </c>
      <c r="D2510">
        <v>1.004</v>
      </c>
      <c r="E2510">
        <v>-1696</v>
      </c>
      <c r="F2510">
        <v>2</v>
      </c>
    </row>
    <row r="2511" spans="1:6">
      <c r="A2511">
        <v>93.649349999999998</v>
      </c>
      <c r="B2511">
        <v>-0.68969999999999998</v>
      </c>
      <c r="C2511">
        <v>-6</v>
      </c>
      <c r="D2511">
        <v>-0.47560000000000002</v>
      </c>
      <c r="E2511">
        <v>-2144</v>
      </c>
      <c r="F2511">
        <v>2</v>
      </c>
    </row>
    <row r="2512" spans="1:6">
      <c r="A2512">
        <v>93.681309999999996</v>
      </c>
      <c r="B2512">
        <v>-0.87250000000000005</v>
      </c>
      <c r="C2512">
        <v>-6</v>
      </c>
      <c r="D2512">
        <v>-0.77700000000000002</v>
      </c>
      <c r="E2512">
        <v>-2346</v>
      </c>
      <c r="F2512">
        <v>2</v>
      </c>
    </row>
    <row r="2513" spans="1:6">
      <c r="A2513">
        <v>93.713497000000004</v>
      </c>
      <c r="B2513">
        <v>-1.0593999999999999</v>
      </c>
      <c r="C2513">
        <v>-6</v>
      </c>
      <c r="D2513">
        <v>-0.88660000000000005</v>
      </c>
      <c r="E2513">
        <v>-2394</v>
      </c>
      <c r="F2513">
        <v>2</v>
      </c>
    </row>
    <row r="2514" spans="1:6">
      <c r="A2514">
        <v>93.745061000000007</v>
      </c>
      <c r="B2514">
        <v>-1.2542</v>
      </c>
      <c r="C2514">
        <v>-6</v>
      </c>
      <c r="D2514">
        <v>-0.64</v>
      </c>
      <c r="E2514">
        <v>-2206</v>
      </c>
      <c r="F2514">
        <v>2</v>
      </c>
    </row>
    <row r="2515" spans="1:6">
      <c r="A2515">
        <v>93.777358000000007</v>
      </c>
      <c r="B2515">
        <v>-1.4697</v>
      </c>
      <c r="C2515">
        <v>-6</v>
      </c>
      <c r="D2515">
        <v>0.23680000000000001</v>
      </c>
      <c r="E2515">
        <v>-1796</v>
      </c>
      <c r="F2515">
        <v>2</v>
      </c>
    </row>
    <row r="2516" spans="1:6">
      <c r="A2516">
        <v>93.809517</v>
      </c>
      <c r="B2516">
        <v>-1.6677999999999999</v>
      </c>
      <c r="C2516">
        <v>-6</v>
      </c>
      <c r="D2516">
        <v>0.15459999999999999</v>
      </c>
      <c r="E2516">
        <v>-1760</v>
      </c>
      <c r="F2516">
        <v>2</v>
      </c>
    </row>
    <row r="2517" spans="1:6">
      <c r="A2517">
        <v>93.841534999999993</v>
      </c>
      <c r="B2517">
        <v>-1.8607</v>
      </c>
      <c r="C2517">
        <v>-6</v>
      </c>
      <c r="D2517">
        <v>0.15459999999999999</v>
      </c>
      <c r="E2517">
        <v>-1768</v>
      </c>
      <c r="F2517">
        <v>2</v>
      </c>
    </row>
    <row r="2518" spans="1:6">
      <c r="A2518">
        <v>93.873566999999994</v>
      </c>
      <c r="B2518">
        <v>-2.0526</v>
      </c>
      <c r="C2518">
        <v>-6</v>
      </c>
      <c r="D2518">
        <v>0.15459999999999999</v>
      </c>
      <c r="E2518">
        <v>-1784</v>
      </c>
      <c r="F2518">
        <v>2</v>
      </c>
    </row>
    <row r="2519" spans="1:6">
      <c r="A2519">
        <v>93.905465000000007</v>
      </c>
      <c r="B2519">
        <v>-2.2437999999999998</v>
      </c>
      <c r="C2519">
        <v>-6</v>
      </c>
      <c r="D2519">
        <v>0.15459999999999999</v>
      </c>
      <c r="E2519">
        <v>-1802</v>
      </c>
      <c r="F2519">
        <v>2</v>
      </c>
    </row>
    <row r="2520" spans="1:6">
      <c r="A2520">
        <v>93.937269999999998</v>
      </c>
      <c r="B2520">
        <v>-2.4340000000000002</v>
      </c>
      <c r="C2520">
        <v>-6</v>
      </c>
      <c r="D2520">
        <v>0.12720000000000001</v>
      </c>
      <c r="E2520">
        <v>-1804</v>
      </c>
      <c r="F2520">
        <v>2</v>
      </c>
    </row>
    <row r="2521" spans="1:6">
      <c r="A2521">
        <v>93.969474000000005</v>
      </c>
      <c r="B2521">
        <v>-2.6234999999999999</v>
      </c>
      <c r="C2521">
        <v>-6</v>
      </c>
      <c r="D2521">
        <v>9.98E-2</v>
      </c>
      <c r="E2521">
        <v>-1854</v>
      </c>
      <c r="F2521">
        <v>2</v>
      </c>
    </row>
    <row r="2522" spans="1:6">
      <c r="A2522">
        <v>94.001434000000003</v>
      </c>
      <c r="B2522">
        <v>-2.8157000000000001</v>
      </c>
      <c r="C2522">
        <v>-6</v>
      </c>
      <c r="D2522">
        <v>7.2400000000000006E-2</v>
      </c>
      <c r="E2522">
        <v>-1888</v>
      </c>
      <c r="F2522">
        <v>2</v>
      </c>
    </row>
    <row r="2523" spans="1:6">
      <c r="A2523">
        <v>94.033450000000002</v>
      </c>
      <c r="B2523">
        <v>-3.0076000000000001</v>
      </c>
      <c r="C2523">
        <v>-6</v>
      </c>
      <c r="D2523">
        <v>4.4999999999999998E-2</v>
      </c>
      <c r="E2523">
        <v>-1880</v>
      </c>
      <c r="F2523">
        <v>2</v>
      </c>
    </row>
    <row r="2524" spans="1:6">
      <c r="A2524">
        <v>94.065535999999994</v>
      </c>
      <c r="B2524">
        <v>-3.1985000000000001</v>
      </c>
      <c r="C2524">
        <v>-6</v>
      </c>
      <c r="D2524">
        <v>1.7600000000000001E-2</v>
      </c>
      <c r="E2524">
        <v>-1854</v>
      </c>
      <c r="F2524">
        <v>2</v>
      </c>
    </row>
    <row r="2525" spans="1:6">
      <c r="A2525">
        <v>94.097320999999994</v>
      </c>
      <c r="B2525">
        <v>-3.3910999999999998</v>
      </c>
      <c r="C2525">
        <v>-6</v>
      </c>
      <c r="D2525">
        <v>-9.7999999999999997E-3</v>
      </c>
      <c r="E2525">
        <v>-1864</v>
      </c>
      <c r="F2525">
        <v>2</v>
      </c>
    </row>
    <row r="2526" spans="1:6">
      <c r="A2526">
        <v>94.129694000000001</v>
      </c>
      <c r="B2526">
        <v>-3.5817000000000001</v>
      </c>
      <c r="C2526">
        <v>-6</v>
      </c>
      <c r="D2526">
        <v>-3.7199999999999997E-2</v>
      </c>
      <c r="E2526">
        <v>-1914</v>
      </c>
      <c r="F2526">
        <v>2</v>
      </c>
    </row>
    <row r="2527" spans="1:6">
      <c r="A2527">
        <v>94.161603999999997</v>
      </c>
      <c r="B2527">
        <v>-3.7746</v>
      </c>
      <c r="C2527">
        <v>-6</v>
      </c>
      <c r="D2527">
        <v>-6.4600000000000005E-2</v>
      </c>
      <c r="E2527">
        <v>-1892</v>
      </c>
      <c r="F2527">
        <v>2</v>
      </c>
    </row>
    <row r="2528" spans="1:6">
      <c r="A2528">
        <v>94.193672000000007</v>
      </c>
      <c r="B2528">
        <v>-3.9666000000000001</v>
      </c>
      <c r="C2528">
        <v>-6</v>
      </c>
      <c r="D2528">
        <v>-9.1999999999999998E-2</v>
      </c>
      <c r="E2528">
        <v>-1846</v>
      </c>
      <c r="F2528">
        <v>2</v>
      </c>
    </row>
    <row r="2529" spans="1:6">
      <c r="A2529">
        <v>94.225778000000005</v>
      </c>
      <c r="B2529">
        <v>-4.1547000000000001</v>
      </c>
      <c r="C2529">
        <v>-6</v>
      </c>
      <c r="D2529">
        <v>-9.1999999999999998E-2</v>
      </c>
      <c r="E2529">
        <v>-1988</v>
      </c>
      <c r="F2529">
        <v>2</v>
      </c>
    </row>
    <row r="2530" spans="1:6">
      <c r="A2530">
        <v>94.257833000000005</v>
      </c>
      <c r="B2530">
        <v>-4.3502999999999998</v>
      </c>
      <c r="C2530">
        <v>-6</v>
      </c>
      <c r="D2530">
        <v>-0.11940000000000001</v>
      </c>
      <c r="E2530">
        <v>-1936</v>
      </c>
      <c r="F2530">
        <v>2</v>
      </c>
    </row>
    <row r="2531" spans="1:6">
      <c r="A2531">
        <v>94.289856</v>
      </c>
      <c r="B2531">
        <v>-4.5415999999999999</v>
      </c>
      <c r="C2531">
        <v>-6</v>
      </c>
      <c r="D2531">
        <v>-0.11940000000000001</v>
      </c>
      <c r="E2531">
        <v>-1974</v>
      </c>
      <c r="F2531">
        <v>2</v>
      </c>
    </row>
    <row r="2532" spans="1:6">
      <c r="A2532">
        <v>94.321763000000004</v>
      </c>
      <c r="B2532">
        <v>-4.7310999999999996</v>
      </c>
      <c r="C2532">
        <v>-6</v>
      </c>
      <c r="D2532">
        <v>-0.14680000000000001</v>
      </c>
      <c r="E2532">
        <v>-1986</v>
      </c>
      <c r="F2532">
        <v>2</v>
      </c>
    </row>
    <row r="2533" spans="1:6">
      <c r="A2533">
        <v>94.353710000000007</v>
      </c>
      <c r="B2533">
        <v>-4.9203999999999999</v>
      </c>
      <c r="C2533">
        <v>-6</v>
      </c>
      <c r="D2533">
        <v>-0.11940000000000001</v>
      </c>
      <c r="E2533">
        <v>-2020</v>
      </c>
      <c r="F2533">
        <v>2</v>
      </c>
    </row>
    <row r="2534" spans="1:6">
      <c r="A2534">
        <v>94.385800000000003</v>
      </c>
      <c r="B2534">
        <v>-5.1124999999999998</v>
      </c>
      <c r="C2534">
        <v>-6</v>
      </c>
      <c r="D2534">
        <v>-0.17419999999999999</v>
      </c>
      <c r="E2534">
        <v>-2022</v>
      </c>
      <c r="F2534">
        <v>2</v>
      </c>
    </row>
    <row r="2535" spans="1:6">
      <c r="A2535">
        <v>94.417893000000007</v>
      </c>
      <c r="B2535">
        <v>-5.3063000000000002</v>
      </c>
      <c r="C2535">
        <v>-6</v>
      </c>
      <c r="D2535">
        <v>-0.14680000000000001</v>
      </c>
      <c r="E2535">
        <v>-1968</v>
      </c>
      <c r="F2535">
        <v>2</v>
      </c>
    </row>
    <row r="2536" spans="1:6">
      <c r="A2536">
        <v>94.449506999999997</v>
      </c>
      <c r="B2536">
        <v>-5.4973000000000001</v>
      </c>
      <c r="C2536">
        <v>-6</v>
      </c>
      <c r="D2536">
        <v>-0.11940000000000001</v>
      </c>
      <c r="E2536">
        <v>-2042</v>
      </c>
      <c r="F2536">
        <v>2</v>
      </c>
    </row>
    <row r="2537" spans="1:6">
      <c r="A2537">
        <v>94.481825999999998</v>
      </c>
      <c r="B2537">
        <v>-5.6837</v>
      </c>
      <c r="C2537">
        <v>-6</v>
      </c>
      <c r="D2537">
        <v>-0.14680000000000001</v>
      </c>
      <c r="E2537">
        <v>-2044</v>
      </c>
      <c r="F2537">
        <v>2</v>
      </c>
    </row>
    <row r="2538" spans="1:6">
      <c r="A2538">
        <v>94.513813999999996</v>
      </c>
      <c r="B2538">
        <v>-5.8798000000000004</v>
      </c>
      <c r="C2538">
        <v>-6</v>
      </c>
      <c r="D2538">
        <v>-0.17419999999999999</v>
      </c>
      <c r="E2538">
        <v>-2048</v>
      </c>
      <c r="F2538">
        <v>2</v>
      </c>
    </row>
    <row r="2539" spans="1:6">
      <c r="A2539">
        <v>94.545958999999996</v>
      </c>
      <c r="B2539">
        <v>-6.0686</v>
      </c>
      <c r="C2539">
        <v>-6</v>
      </c>
      <c r="D2539">
        <v>-0.14680000000000001</v>
      </c>
      <c r="E2539">
        <v>-2102</v>
      </c>
      <c r="F2539">
        <v>2</v>
      </c>
    </row>
    <row r="2540" spans="1:6">
      <c r="A2540">
        <v>94.577805999999995</v>
      </c>
      <c r="B2540">
        <v>-6.2571000000000003</v>
      </c>
      <c r="C2540">
        <v>-6</v>
      </c>
      <c r="D2540">
        <v>-0.2016</v>
      </c>
      <c r="E2540">
        <v>-2272</v>
      </c>
      <c r="F2540">
        <v>2</v>
      </c>
    </row>
    <row r="2541" spans="1:6">
      <c r="A2541">
        <v>94.609937000000002</v>
      </c>
      <c r="B2541">
        <v>-6.4492000000000003</v>
      </c>
      <c r="C2541">
        <v>-6</v>
      </c>
      <c r="D2541">
        <v>-0.17419999999999999</v>
      </c>
      <c r="E2541">
        <v>-2212</v>
      </c>
      <c r="F2541">
        <v>2</v>
      </c>
    </row>
    <row r="2542" spans="1:6">
      <c r="A2542">
        <v>94.642028999999994</v>
      </c>
      <c r="B2542">
        <v>-6.6420000000000003</v>
      </c>
      <c r="C2542">
        <v>-6</v>
      </c>
      <c r="D2542">
        <v>-0.14680000000000001</v>
      </c>
      <c r="E2542">
        <v>-2184</v>
      </c>
      <c r="F2542">
        <v>2</v>
      </c>
    </row>
    <row r="2543" spans="1:6">
      <c r="A2543">
        <v>94.673822999999999</v>
      </c>
      <c r="B2543">
        <v>-6.8353999999999999</v>
      </c>
      <c r="C2543">
        <v>-6</v>
      </c>
      <c r="D2543">
        <v>-0.11940000000000001</v>
      </c>
      <c r="E2543">
        <v>-2120</v>
      </c>
      <c r="F2543">
        <v>2</v>
      </c>
    </row>
    <row r="2544" spans="1:6">
      <c r="A2544">
        <v>94.705876000000004</v>
      </c>
      <c r="B2544">
        <v>-7.03</v>
      </c>
      <c r="C2544">
        <v>-6</v>
      </c>
      <c r="D2544">
        <v>-0.17419999999999999</v>
      </c>
      <c r="E2544">
        <v>-2124</v>
      </c>
      <c r="F2544">
        <v>2</v>
      </c>
    </row>
    <row r="2545" spans="1:6">
      <c r="A2545">
        <v>94.737629999999996</v>
      </c>
      <c r="B2545">
        <v>-7.2217000000000002</v>
      </c>
      <c r="C2545">
        <v>-6</v>
      </c>
      <c r="D2545">
        <v>-0.14680000000000001</v>
      </c>
      <c r="E2545">
        <v>-2084</v>
      </c>
      <c r="F2545">
        <v>2</v>
      </c>
    </row>
    <row r="2546" spans="1:6">
      <c r="A2546">
        <v>94.769621999999998</v>
      </c>
      <c r="B2546">
        <v>-7.4105999999999996</v>
      </c>
      <c r="C2546">
        <v>-6</v>
      </c>
      <c r="D2546">
        <v>-0.14680000000000001</v>
      </c>
      <c r="E2546">
        <v>-2204</v>
      </c>
      <c r="F2546">
        <v>2</v>
      </c>
    </row>
    <row r="2547" spans="1:6">
      <c r="A2547">
        <v>94.801918000000001</v>
      </c>
      <c r="B2547">
        <v>-7.5991</v>
      </c>
      <c r="C2547">
        <v>-6</v>
      </c>
      <c r="D2547">
        <v>-0.17419999999999999</v>
      </c>
      <c r="E2547">
        <v>-2288</v>
      </c>
      <c r="F2547">
        <v>2</v>
      </c>
    </row>
    <row r="2548" spans="1:6">
      <c r="A2548">
        <v>94.834036999999995</v>
      </c>
      <c r="B2548">
        <v>-7.7929000000000004</v>
      </c>
      <c r="C2548">
        <v>-6</v>
      </c>
      <c r="D2548">
        <v>-0.14680000000000001</v>
      </c>
      <c r="E2548">
        <v>-2212</v>
      </c>
      <c r="F2548">
        <v>2</v>
      </c>
    </row>
    <row r="2549" spans="1:6">
      <c r="A2549">
        <v>94.866032000000004</v>
      </c>
      <c r="B2549">
        <v>-7.9870999999999999</v>
      </c>
      <c r="C2549">
        <v>-6</v>
      </c>
      <c r="D2549">
        <v>-0.14680000000000001</v>
      </c>
      <c r="E2549">
        <v>-2102</v>
      </c>
      <c r="F2549">
        <v>2</v>
      </c>
    </row>
    <row r="2550" spans="1:6">
      <c r="A2550">
        <v>94.898156999999998</v>
      </c>
      <c r="B2550">
        <v>-8.1804000000000006</v>
      </c>
      <c r="C2550">
        <v>-6</v>
      </c>
      <c r="D2550">
        <v>-0.14680000000000001</v>
      </c>
      <c r="E2550">
        <v>-2126</v>
      </c>
      <c r="F2550">
        <v>2</v>
      </c>
    </row>
    <row r="2551" spans="1:6">
      <c r="A2551">
        <v>94.930223999999995</v>
      </c>
      <c r="B2551">
        <v>-8.3706999999999994</v>
      </c>
      <c r="C2551">
        <v>-6</v>
      </c>
      <c r="D2551">
        <v>-0.14680000000000001</v>
      </c>
      <c r="E2551">
        <v>-2152</v>
      </c>
      <c r="F2551">
        <v>2</v>
      </c>
    </row>
    <row r="2552" spans="1:6">
      <c r="A2552">
        <v>94.962185000000005</v>
      </c>
      <c r="B2552">
        <v>-8.5657999999999994</v>
      </c>
      <c r="C2552">
        <v>-6</v>
      </c>
      <c r="D2552">
        <v>-0.14680000000000001</v>
      </c>
      <c r="E2552">
        <v>-2030</v>
      </c>
      <c r="F2552">
        <v>2</v>
      </c>
    </row>
    <row r="2553" spans="1:6">
      <c r="A2553">
        <v>94.994065000000006</v>
      </c>
      <c r="B2553">
        <v>-8.7581000000000007</v>
      </c>
      <c r="C2553">
        <v>-6</v>
      </c>
      <c r="D2553">
        <v>-0.14680000000000001</v>
      </c>
      <c r="E2553">
        <v>-2128</v>
      </c>
      <c r="F2553">
        <v>2</v>
      </c>
    </row>
    <row r="2554" spans="1:6">
      <c r="A2554">
        <v>95.026121000000003</v>
      </c>
      <c r="B2554">
        <v>-8.9504999999999999</v>
      </c>
      <c r="C2554">
        <v>-6</v>
      </c>
      <c r="D2554">
        <v>-0.14680000000000001</v>
      </c>
      <c r="E2554">
        <v>-2062</v>
      </c>
      <c r="F2554">
        <v>2</v>
      </c>
    </row>
    <row r="2555" spans="1:6">
      <c r="A2555">
        <v>95.057913999999997</v>
      </c>
      <c r="B2555">
        <v>-9.1443999999999992</v>
      </c>
      <c r="C2555">
        <v>-6</v>
      </c>
      <c r="D2555">
        <v>-0.14680000000000001</v>
      </c>
      <c r="E2555">
        <v>-1980</v>
      </c>
      <c r="F2555">
        <v>2</v>
      </c>
    </row>
    <row r="2556" spans="1:6">
      <c r="A2556">
        <v>95.090065999999993</v>
      </c>
      <c r="B2556">
        <v>-9.3369999999999997</v>
      </c>
      <c r="C2556">
        <v>-6</v>
      </c>
      <c r="D2556">
        <v>-0.11940000000000001</v>
      </c>
      <c r="E2556">
        <v>-2122</v>
      </c>
      <c r="F2556">
        <v>2</v>
      </c>
    </row>
    <row r="2557" spans="1:6">
      <c r="A2557">
        <v>95.122136999999995</v>
      </c>
      <c r="B2557">
        <v>-9.5282999999999998</v>
      </c>
      <c r="C2557">
        <v>-6</v>
      </c>
      <c r="D2557">
        <v>-0.11940000000000001</v>
      </c>
      <c r="E2557">
        <v>-2092</v>
      </c>
      <c r="F2557">
        <v>2</v>
      </c>
    </row>
    <row r="2558" spans="1:6">
      <c r="A2558">
        <v>95.154133999999999</v>
      </c>
      <c r="B2558">
        <v>-9.7158999999999995</v>
      </c>
      <c r="C2558">
        <v>-6</v>
      </c>
      <c r="D2558">
        <v>-0.14680000000000001</v>
      </c>
      <c r="E2558">
        <v>-2194</v>
      </c>
      <c r="F2558">
        <v>2</v>
      </c>
    </row>
    <row r="2559" spans="1:6">
      <c r="A2559">
        <v>95.186277000000004</v>
      </c>
      <c r="B2559">
        <v>-9.9077999999999999</v>
      </c>
      <c r="C2559">
        <v>-6</v>
      </c>
      <c r="D2559">
        <v>-0.14680000000000001</v>
      </c>
      <c r="E2559">
        <v>-2178</v>
      </c>
      <c r="F2559">
        <v>2</v>
      </c>
    </row>
    <row r="2560" spans="1:6">
      <c r="A2560">
        <v>95.218378000000001</v>
      </c>
      <c r="B2560">
        <v>-10.0984</v>
      </c>
      <c r="C2560">
        <v>-6</v>
      </c>
      <c r="D2560">
        <v>-0.14680000000000001</v>
      </c>
      <c r="E2560">
        <v>-2192</v>
      </c>
      <c r="F2560">
        <v>2</v>
      </c>
    </row>
    <row r="2561" spans="1:6">
      <c r="A2561">
        <v>95.250297000000003</v>
      </c>
      <c r="B2561">
        <v>-10.291600000000001</v>
      </c>
      <c r="C2561">
        <v>-6</v>
      </c>
      <c r="D2561">
        <v>-0.17419999999999999</v>
      </c>
      <c r="E2561">
        <v>-2256</v>
      </c>
      <c r="F2561">
        <v>2</v>
      </c>
    </row>
    <row r="2562" spans="1:6">
      <c r="A2562">
        <v>95.282487000000003</v>
      </c>
      <c r="B2562">
        <v>-10.4808</v>
      </c>
      <c r="C2562">
        <v>-6</v>
      </c>
      <c r="D2562">
        <v>-0.14680000000000001</v>
      </c>
      <c r="E2562">
        <v>-2156</v>
      </c>
      <c r="F2562">
        <v>2</v>
      </c>
    </row>
    <row r="2563" spans="1:6">
      <c r="A2563">
        <v>95.314464000000001</v>
      </c>
      <c r="B2563">
        <v>-10.677</v>
      </c>
      <c r="C2563">
        <v>-6</v>
      </c>
      <c r="D2563">
        <v>-0.11940000000000001</v>
      </c>
      <c r="E2563">
        <v>-2278</v>
      </c>
      <c r="F2563">
        <v>2</v>
      </c>
    </row>
    <row r="2564" spans="1:6">
      <c r="A2564">
        <v>95.34639</v>
      </c>
      <c r="B2564">
        <v>-10.867800000000001</v>
      </c>
      <c r="C2564">
        <v>-6</v>
      </c>
      <c r="D2564">
        <v>-0.14680000000000001</v>
      </c>
      <c r="E2564">
        <v>-2206</v>
      </c>
      <c r="F2564">
        <v>2</v>
      </c>
    </row>
    <row r="2565" spans="1:6">
      <c r="A2565">
        <v>95.378354999999999</v>
      </c>
      <c r="B2565">
        <v>-11.064299999999999</v>
      </c>
      <c r="C2565">
        <v>-6</v>
      </c>
      <c r="D2565">
        <v>-0.14680000000000001</v>
      </c>
      <c r="E2565">
        <v>-2094</v>
      </c>
      <c r="F2565">
        <v>2</v>
      </c>
    </row>
    <row r="2566" spans="1:6">
      <c r="A2566">
        <v>95.410460999999998</v>
      </c>
      <c r="B2566">
        <v>-11.2529</v>
      </c>
      <c r="C2566">
        <v>-6</v>
      </c>
      <c r="D2566">
        <v>-0.17419999999999999</v>
      </c>
      <c r="E2566">
        <v>-2240</v>
      </c>
      <c r="F2566">
        <v>2</v>
      </c>
    </row>
    <row r="2567" spans="1:6">
      <c r="A2567">
        <v>95.442492999999999</v>
      </c>
      <c r="B2567">
        <v>-11.444900000000001</v>
      </c>
      <c r="C2567">
        <v>-6</v>
      </c>
      <c r="D2567">
        <v>-0.17419999999999999</v>
      </c>
      <c r="E2567">
        <v>-2230</v>
      </c>
      <c r="F2567">
        <v>2</v>
      </c>
    </row>
    <row r="2568" spans="1:6">
      <c r="A2568">
        <v>95.474395000000001</v>
      </c>
      <c r="B2568">
        <v>-11.639699999999999</v>
      </c>
      <c r="C2568">
        <v>-6</v>
      </c>
      <c r="D2568">
        <v>-0.14680000000000001</v>
      </c>
      <c r="E2568">
        <v>-2088</v>
      </c>
      <c r="F2568">
        <v>2</v>
      </c>
    </row>
    <row r="2569" spans="1:6">
      <c r="A2569">
        <v>95.506428999999997</v>
      </c>
      <c r="B2569">
        <v>-11.8306</v>
      </c>
      <c r="C2569">
        <v>-6</v>
      </c>
      <c r="D2569">
        <v>-0.17419999999999999</v>
      </c>
      <c r="E2569">
        <v>-2130</v>
      </c>
      <c r="F2569">
        <v>2</v>
      </c>
    </row>
    <row r="2570" spans="1:6">
      <c r="A2570">
        <v>95.538516999999999</v>
      </c>
      <c r="B2570">
        <v>-12.0235</v>
      </c>
      <c r="C2570">
        <v>-6</v>
      </c>
      <c r="D2570">
        <v>-0.11940000000000001</v>
      </c>
      <c r="E2570">
        <v>-2118</v>
      </c>
      <c r="F2570">
        <v>2</v>
      </c>
    </row>
    <row r="2571" spans="1:6">
      <c r="A2571">
        <v>95.570556999999994</v>
      </c>
      <c r="B2571">
        <v>-12.2156</v>
      </c>
      <c r="C2571">
        <v>-6</v>
      </c>
      <c r="D2571">
        <v>-0.14680000000000001</v>
      </c>
      <c r="E2571">
        <v>-2160</v>
      </c>
      <c r="F2571">
        <v>2</v>
      </c>
    </row>
    <row r="2572" spans="1:6">
      <c r="A2572">
        <v>95.602457999999999</v>
      </c>
      <c r="B2572">
        <v>-12.4087</v>
      </c>
      <c r="C2572">
        <v>-6</v>
      </c>
      <c r="D2572">
        <v>-0.17419999999999999</v>
      </c>
      <c r="E2572">
        <v>-2068</v>
      </c>
      <c r="F2572">
        <v>2</v>
      </c>
    </row>
    <row r="2573" spans="1:6">
      <c r="A2573">
        <v>95.634533000000005</v>
      </c>
      <c r="B2573">
        <v>-12.6007</v>
      </c>
      <c r="C2573">
        <v>-6</v>
      </c>
      <c r="D2573">
        <v>-0.14680000000000001</v>
      </c>
      <c r="E2573">
        <v>-2028</v>
      </c>
      <c r="F2573">
        <v>2</v>
      </c>
    </row>
    <row r="2574" spans="1:6">
      <c r="A2574">
        <v>95.666460000000001</v>
      </c>
      <c r="B2574">
        <v>-12.7925</v>
      </c>
      <c r="C2574">
        <v>-6</v>
      </c>
      <c r="D2574">
        <v>-0.11940000000000001</v>
      </c>
      <c r="E2574">
        <v>-2078</v>
      </c>
      <c r="F2574">
        <v>2</v>
      </c>
    </row>
    <row r="2575" spans="1:6">
      <c r="A2575">
        <v>95.698580000000007</v>
      </c>
      <c r="B2575">
        <v>-12.9877</v>
      </c>
      <c r="C2575">
        <v>-6</v>
      </c>
      <c r="D2575">
        <v>-0.14680000000000001</v>
      </c>
      <c r="E2575">
        <v>-2024</v>
      </c>
      <c r="F2575">
        <v>2</v>
      </c>
    </row>
    <row r="2576" spans="1:6">
      <c r="A2576">
        <v>95.730590000000007</v>
      </c>
      <c r="B2576">
        <v>-13.181699999999999</v>
      </c>
      <c r="C2576">
        <v>-6</v>
      </c>
      <c r="D2576">
        <v>-0.14680000000000001</v>
      </c>
      <c r="E2576">
        <v>-1990</v>
      </c>
      <c r="F2576">
        <v>2</v>
      </c>
    </row>
    <row r="2577" spans="1:6">
      <c r="A2577">
        <v>95.762432000000004</v>
      </c>
      <c r="B2577">
        <v>-13.3742</v>
      </c>
      <c r="C2577">
        <v>-6</v>
      </c>
      <c r="D2577">
        <v>-0.17419999999999999</v>
      </c>
      <c r="E2577">
        <v>-2024</v>
      </c>
      <c r="F2577">
        <v>2</v>
      </c>
    </row>
    <row r="2578" spans="1:6">
      <c r="A2578">
        <v>95.794506999999996</v>
      </c>
      <c r="B2578">
        <v>-13.5656</v>
      </c>
      <c r="C2578">
        <v>-6</v>
      </c>
      <c r="D2578">
        <v>-0.17419999999999999</v>
      </c>
      <c r="E2578">
        <v>-2070</v>
      </c>
      <c r="F2578">
        <v>2</v>
      </c>
    </row>
    <row r="2579" spans="1:6">
      <c r="A2579">
        <v>95.826505999999995</v>
      </c>
      <c r="B2579">
        <v>-13.756500000000001</v>
      </c>
      <c r="C2579">
        <v>-6</v>
      </c>
      <c r="D2579">
        <v>-0.14680000000000001</v>
      </c>
      <c r="E2579">
        <v>-1956</v>
      </c>
      <c r="F2579">
        <v>2</v>
      </c>
    </row>
    <row r="2580" spans="1:6">
      <c r="A2580">
        <v>95.858586000000003</v>
      </c>
      <c r="B2580">
        <v>-13.951000000000001</v>
      </c>
      <c r="C2580">
        <v>-6</v>
      </c>
      <c r="D2580">
        <v>-0.17419999999999999</v>
      </c>
      <c r="E2580">
        <v>-2006</v>
      </c>
      <c r="F2580">
        <v>2</v>
      </c>
    </row>
    <row r="2581" spans="1:6">
      <c r="A2581">
        <v>95.890744999999995</v>
      </c>
      <c r="B2581">
        <v>-14.1434</v>
      </c>
      <c r="C2581">
        <v>-6</v>
      </c>
      <c r="D2581">
        <v>-0.14680000000000001</v>
      </c>
      <c r="E2581">
        <v>-2038</v>
      </c>
      <c r="F2581">
        <v>2</v>
      </c>
    </row>
    <row r="2582" spans="1:6">
      <c r="A2582">
        <v>95.922561999999999</v>
      </c>
      <c r="B2582">
        <v>-14.335000000000001</v>
      </c>
      <c r="C2582">
        <v>-6</v>
      </c>
      <c r="D2582">
        <v>-0.14680000000000001</v>
      </c>
      <c r="E2582">
        <v>-2064</v>
      </c>
      <c r="F2582">
        <v>2</v>
      </c>
    </row>
    <row r="2583" spans="1:6">
      <c r="A2583">
        <v>95.954425000000001</v>
      </c>
      <c r="B2583">
        <v>-14.5246</v>
      </c>
      <c r="C2583">
        <v>-6</v>
      </c>
      <c r="D2583">
        <v>-0.17419999999999999</v>
      </c>
      <c r="E2583">
        <v>-2040</v>
      </c>
      <c r="F2583">
        <v>2</v>
      </c>
    </row>
    <row r="2584" spans="1:6">
      <c r="A2584">
        <v>95.986605999999995</v>
      </c>
      <c r="B2584">
        <v>-14.718500000000001</v>
      </c>
      <c r="C2584">
        <v>-6</v>
      </c>
      <c r="D2584">
        <v>-0.14680000000000001</v>
      </c>
      <c r="E2584">
        <v>-2032</v>
      </c>
      <c r="F2584">
        <v>2</v>
      </c>
    </row>
    <row r="2585" spans="1:6">
      <c r="A2585">
        <v>96.018378999999996</v>
      </c>
      <c r="B2585">
        <v>-14.912800000000001</v>
      </c>
      <c r="C2585">
        <v>-6</v>
      </c>
      <c r="D2585">
        <v>-0.14680000000000001</v>
      </c>
      <c r="E2585">
        <v>-2044</v>
      </c>
      <c r="F2585">
        <v>2</v>
      </c>
    </row>
    <row r="2586" spans="1:6">
      <c r="A2586">
        <v>96.050630999999996</v>
      </c>
      <c r="B2586">
        <v>-15.1014</v>
      </c>
      <c r="C2586">
        <v>-6</v>
      </c>
      <c r="D2586">
        <v>-0.14680000000000001</v>
      </c>
      <c r="E2586">
        <v>-1962</v>
      </c>
      <c r="F2586">
        <v>2</v>
      </c>
    </row>
    <row r="2587" spans="1:6">
      <c r="A2587">
        <v>96.082486000000003</v>
      </c>
      <c r="B2587">
        <v>-15.295</v>
      </c>
      <c r="C2587">
        <v>-6</v>
      </c>
      <c r="D2587">
        <v>-0.17419999999999999</v>
      </c>
      <c r="E2587">
        <v>-1948</v>
      </c>
      <c r="F2587">
        <v>2</v>
      </c>
    </row>
    <row r="2588" spans="1:6">
      <c r="A2588">
        <v>96.114664000000005</v>
      </c>
      <c r="B2588">
        <v>-15.485900000000001</v>
      </c>
      <c r="C2588">
        <v>-6</v>
      </c>
      <c r="D2588">
        <v>-0.14680000000000001</v>
      </c>
      <c r="E2588">
        <v>-2010</v>
      </c>
      <c r="F2588">
        <v>2</v>
      </c>
    </row>
    <row r="2589" spans="1:6">
      <c r="A2589">
        <v>96.146788999999998</v>
      </c>
      <c r="B2589">
        <v>-15.6782</v>
      </c>
      <c r="C2589">
        <v>-6</v>
      </c>
      <c r="D2589">
        <v>-0.14680000000000001</v>
      </c>
      <c r="E2589">
        <v>-2082</v>
      </c>
      <c r="F2589">
        <v>2</v>
      </c>
    </row>
    <row r="2590" spans="1:6">
      <c r="A2590">
        <v>96.178695000000005</v>
      </c>
      <c r="B2590">
        <v>-15.8735</v>
      </c>
      <c r="C2590">
        <v>-6</v>
      </c>
      <c r="D2590">
        <v>-0.14680000000000001</v>
      </c>
      <c r="E2590">
        <v>-2026</v>
      </c>
      <c r="F2590">
        <v>2</v>
      </c>
    </row>
    <row r="2591" spans="1:6">
      <c r="A2591">
        <v>96.210879000000006</v>
      </c>
      <c r="B2591">
        <v>-16.0626</v>
      </c>
      <c r="C2591">
        <v>-6</v>
      </c>
      <c r="D2591">
        <v>-0.17419999999999999</v>
      </c>
      <c r="E2591">
        <v>-1942</v>
      </c>
      <c r="F2591">
        <v>2</v>
      </c>
    </row>
    <row r="2592" spans="1:6">
      <c r="A2592">
        <v>96.242924000000002</v>
      </c>
      <c r="B2592">
        <v>-16.257300000000001</v>
      </c>
      <c r="C2592">
        <v>-6</v>
      </c>
      <c r="D2592">
        <v>-0.17419999999999999</v>
      </c>
      <c r="E2592">
        <v>-1976</v>
      </c>
      <c r="F2592">
        <v>2</v>
      </c>
    </row>
    <row r="2593" spans="1:6">
      <c r="A2593">
        <v>96.274765000000002</v>
      </c>
      <c r="B2593">
        <v>-16.45</v>
      </c>
      <c r="C2593">
        <v>-6</v>
      </c>
      <c r="D2593">
        <v>-0.14680000000000001</v>
      </c>
      <c r="E2593">
        <v>-2054</v>
      </c>
      <c r="F2593">
        <v>2</v>
      </c>
    </row>
    <row r="2594" spans="1:6">
      <c r="A2594">
        <v>96.306942000000006</v>
      </c>
      <c r="B2594">
        <v>-16.638200000000001</v>
      </c>
      <c r="C2594">
        <v>-6</v>
      </c>
      <c r="D2594">
        <v>-0.14680000000000001</v>
      </c>
      <c r="E2594">
        <v>-2064</v>
      </c>
      <c r="F2594">
        <v>2</v>
      </c>
    </row>
    <row r="2595" spans="1:6">
      <c r="A2595">
        <v>96.338774000000001</v>
      </c>
      <c r="B2595">
        <v>-16.833200000000001</v>
      </c>
      <c r="C2595">
        <v>-6</v>
      </c>
      <c r="D2595">
        <v>-0.17419999999999999</v>
      </c>
      <c r="E2595">
        <v>-2038</v>
      </c>
      <c r="F2595">
        <v>2</v>
      </c>
    </row>
    <row r="2596" spans="1:6">
      <c r="A2596">
        <v>96.370858999999996</v>
      </c>
      <c r="B2596">
        <v>-17.023</v>
      </c>
      <c r="C2596">
        <v>-6</v>
      </c>
      <c r="D2596">
        <v>-0.11940000000000001</v>
      </c>
      <c r="E2596">
        <v>-2302</v>
      </c>
      <c r="F2596">
        <v>2</v>
      </c>
    </row>
    <row r="2597" spans="1:6">
      <c r="A2597">
        <v>96.403003999999996</v>
      </c>
      <c r="B2597">
        <v>-17.2057</v>
      </c>
      <c r="C2597">
        <v>-6</v>
      </c>
      <c r="D2597">
        <v>-0.14680000000000001</v>
      </c>
      <c r="E2597">
        <v>-2204</v>
      </c>
      <c r="F2597">
        <v>2</v>
      </c>
    </row>
    <row r="2598" spans="1:6">
      <c r="A2598">
        <v>96.434607999999997</v>
      </c>
      <c r="B2598">
        <v>-17.398299999999999</v>
      </c>
      <c r="C2598">
        <v>-6</v>
      </c>
      <c r="D2598">
        <v>-0.14680000000000001</v>
      </c>
      <c r="E2598">
        <v>-2200</v>
      </c>
      <c r="F2598">
        <v>2</v>
      </c>
    </row>
    <row r="2599" spans="1:6">
      <c r="A2599">
        <v>96.466953000000004</v>
      </c>
      <c r="B2599">
        <v>-17.588899999999999</v>
      </c>
      <c r="C2599">
        <v>-6</v>
      </c>
      <c r="D2599">
        <v>-0.14680000000000001</v>
      </c>
      <c r="E2599">
        <v>-2282</v>
      </c>
      <c r="F2599">
        <v>2</v>
      </c>
    </row>
    <row r="2600" spans="1:6">
      <c r="A2600">
        <v>96.499086000000005</v>
      </c>
      <c r="B2600">
        <v>-17.780999999999999</v>
      </c>
      <c r="C2600">
        <v>-6</v>
      </c>
      <c r="D2600">
        <v>-0.14680000000000001</v>
      </c>
      <c r="E2600">
        <v>-2124</v>
      </c>
      <c r="F2600">
        <v>2</v>
      </c>
    </row>
    <row r="2601" spans="1:6">
      <c r="A2601">
        <v>96.530867000000001</v>
      </c>
      <c r="B2601">
        <v>-17.976299999999998</v>
      </c>
      <c r="C2601">
        <v>-6</v>
      </c>
      <c r="D2601">
        <v>-0.14680000000000001</v>
      </c>
      <c r="E2601">
        <v>-2186</v>
      </c>
      <c r="F2601">
        <v>2</v>
      </c>
    </row>
    <row r="2602" spans="1:6">
      <c r="A2602">
        <v>96.562951999999996</v>
      </c>
      <c r="B2602">
        <v>-18.169</v>
      </c>
      <c r="C2602">
        <v>-6</v>
      </c>
      <c r="D2602">
        <v>-0.17419999999999999</v>
      </c>
      <c r="E2602">
        <v>-2106</v>
      </c>
      <c r="F2602">
        <v>2</v>
      </c>
    </row>
    <row r="2603" spans="1:6">
      <c r="A2603">
        <v>96.595051999999995</v>
      </c>
      <c r="B2603">
        <v>-18.36</v>
      </c>
      <c r="C2603">
        <v>-6</v>
      </c>
      <c r="D2603">
        <v>-0.17419999999999999</v>
      </c>
      <c r="E2603">
        <v>-2160</v>
      </c>
      <c r="F2603">
        <v>2</v>
      </c>
    </row>
    <row r="2604" spans="1:6">
      <c r="A2604">
        <v>96.626920999999996</v>
      </c>
      <c r="B2604">
        <v>-18.550599999999999</v>
      </c>
      <c r="C2604">
        <v>-6</v>
      </c>
      <c r="D2604">
        <v>-0.17419999999999999</v>
      </c>
      <c r="E2604">
        <v>-2204</v>
      </c>
      <c r="F2604">
        <v>2</v>
      </c>
    </row>
    <row r="2605" spans="1:6">
      <c r="A2605">
        <v>96.658940000000001</v>
      </c>
      <c r="B2605">
        <v>-18.7439</v>
      </c>
      <c r="C2605">
        <v>-6</v>
      </c>
      <c r="D2605">
        <v>-0.14680000000000001</v>
      </c>
      <c r="E2605">
        <v>-2140</v>
      </c>
      <c r="F2605">
        <v>2</v>
      </c>
    </row>
    <row r="2606" spans="1:6">
      <c r="A2606">
        <v>96.691103999999996</v>
      </c>
      <c r="B2606">
        <v>-18.935199999999998</v>
      </c>
      <c r="C2606">
        <v>-6</v>
      </c>
      <c r="D2606">
        <v>-0.14680000000000001</v>
      </c>
      <c r="E2606">
        <v>-2198</v>
      </c>
      <c r="F2606">
        <v>2</v>
      </c>
    </row>
    <row r="2607" spans="1:6">
      <c r="A2607">
        <v>96.722998000000004</v>
      </c>
      <c r="B2607">
        <v>-19.125800000000002</v>
      </c>
      <c r="C2607">
        <v>-6</v>
      </c>
      <c r="D2607">
        <v>-0.14680000000000001</v>
      </c>
      <c r="E2607">
        <v>-2186</v>
      </c>
      <c r="F2607">
        <v>2</v>
      </c>
    </row>
    <row r="2608" spans="1:6">
      <c r="A2608">
        <v>96.755056999999994</v>
      </c>
      <c r="B2608">
        <v>-19.321100000000001</v>
      </c>
      <c r="C2608">
        <v>-6</v>
      </c>
      <c r="D2608">
        <v>-0.14680000000000001</v>
      </c>
      <c r="E2608">
        <v>-2128</v>
      </c>
      <c r="F2608">
        <v>2</v>
      </c>
    </row>
    <row r="2609" spans="1:6">
      <c r="A2609">
        <v>96.787178999999995</v>
      </c>
      <c r="B2609">
        <v>-19.513200000000001</v>
      </c>
      <c r="C2609">
        <v>-6</v>
      </c>
      <c r="D2609">
        <v>-0.14680000000000001</v>
      </c>
      <c r="E2609">
        <v>-2164</v>
      </c>
      <c r="F2609">
        <v>2</v>
      </c>
    </row>
    <row r="2610" spans="1:6">
      <c r="A2610">
        <v>96.819242000000003</v>
      </c>
      <c r="B2610">
        <v>-19.706</v>
      </c>
      <c r="C2610">
        <v>-6</v>
      </c>
      <c r="D2610">
        <v>-0.14680000000000001</v>
      </c>
      <c r="E2610">
        <v>-2200</v>
      </c>
      <c r="F2610">
        <v>2</v>
      </c>
    </row>
    <row r="2611" spans="1:6">
      <c r="A2611">
        <v>96.851011</v>
      </c>
      <c r="B2611">
        <v>-19.899999999999999</v>
      </c>
      <c r="C2611">
        <v>0</v>
      </c>
      <c r="D2611">
        <v>-0.14680000000000001</v>
      </c>
      <c r="E2611">
        <v>-1818</v>
      </c>
      <c r="F261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181027-1</vt:lpstr>
      <vt:lpstr>181027-2</vt:lpstr>
      <vt:lpstr>181027-3</vt:lpstr>
      <vt:lpstr>181027-4</vt:lpstr>
      <vt:lpstr>'181027-1'!multi_stop_1200.0g</vt:lpstr>
      <vt:lpstr>'181027-2'!multi_stop_1200.0g_02</vt:lpstr>
      <vt:lpstr>'181027-3'!multi_stop_1200.0g_03</vt:lpstr>
      <vt:lpstr>'181027-4'!multi_stop_1200.0g_04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MacDonald</dc:creator>
  <cp:lastModifiedBy>Matt MacDonald</cp:lastModifiedBy>
  <dcterms:created xsi:type="dcterms:W3CDTF">2018-10-27T23:37:56Z</dcterms:created>
  <dcterms:modified xsi:type="dcterms:W3CDTF">2018-10-28T05:56:33Z</dcterms:modified>
</cp:coreProperties>
</file>