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0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03:32:07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03:32:07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03:32:07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03:32:07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03:32:07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03:32:07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317049.8300268501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03:32:07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03:32:07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03:32:07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03:32:07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03:32:07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03:32:07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138,516.6667</t>
        </is>
      </c>
      <c r="L18087" s="17" t="n">
        <v>138491.0009108639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03:32:07</t>
        </is>
      </c>
      <c r="B1060" s="15" t="inlineStr">
        <is>
          <t>0xe16be042f9433779909a972669be3a2003956348</t>
        </is>
      </c>
      <c r="C1060" s="17" t="n">
        <v>408550.1420169174</v>
      </c>
      <c r="D1060" s="17" t="n">
        <v>408125.6217901905</v>
      </c>
      <c r="E1060" s="17" t="n">
        <v>2292609.647610076</v>
      </c>
      <c r="F1060" s="17" t="n">
        <v>1884484.025819885</v>
      </c>
      <c r="G1060" s="15" t="n">
        <v>12</v>
      </c>
      <c r="H1060" s="16" t="n">
        <v>1.0288</v>
      </c>
      <c r="I106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2026-07-12T03:32:17Z</dcterms:modified>
  <cp:revision>0</cp:revision>
</cp:coreProperties>
</file>