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289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10:47:41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10:47:41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10:47:41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10:47:41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10:47:41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330567.167937884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10:47:41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178217.6365717284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10:47:41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10:47:41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10:47:41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54.79790117500549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10:47:41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10:47:41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305877.8075922671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10:47:41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10:47:41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251169.2237818681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10:47:41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77370.99062791452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10:47:41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10:47:41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10:47:41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10:47:41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137,802.5417</t>
        </is>
      </c>
      <c r="L12891" s="17" t="n">
        <v>137781.5654430849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10:47:41</t>
        </is>
      </c>
      <c r="B722" s="15" t="inlineStr">
        <is>
          <t>0xe16be042f9433779909a972669be3a2003956348</t>
        </is>
      </c>
      <c r="C722" s="17" t="n">
        <v>583207.2769351214</v>
      </c>
      <c r="D722" s="17" t="n">
        <v>555061.9323803368</v>
      </c>
      <c r="E722" s="17" t="n">
        <v>2868972.787282389</v>
      </c>
      <c r="F722" s="17" t="n">
        <v>2313910.854902052</v>
      </c>
      <c r="G722" s="15" t="n">
        <v>18</v>
      </c>
      <c r="H722" s="16" t="n">
        <v>1.026</v>
      </c>
      <c r="I72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2026-06-19T10:47:50Z</dcterms:modified>
  <cp:revision>0</cp:revision>
</cp:coreProperties>
</file>