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71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20:22:21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49729.89175072183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20:22:21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15153.06491594957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20:22:21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20:22:21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1.0487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260303.5097601552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20:22:21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20:22:21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20:22:21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20:22:21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217,251.6008</t>
        </is>
      </c>
      <c r="J12702" s="17" t="n">
        <v>217382.0299894127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20:22:21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165516.4223612118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20:22:21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20:22:21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20:22:21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128801.9127019401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20:22:21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67271.33649118045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20:22:21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20:22:21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20:22:21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20:22:21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137,753.0606</t>
        </is>
      </c>
      <c r="L12711" s="17" t="n">
        <v>137725.8887596754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20:22:21</t>
        </is>
      </c>
      <c r="B712" s="15" t="inlineStr">
        <is>
          <t>0xe16be042f9433779909a972669be3a2003956348</t>
        </is>
      </c>
      <c r="C712" s="17" t="n">
        <v>578515.1742556299</v>
      </c>
      <c r="D712" s="17" t="n">
        <v>572344.6378049124</v>
      </c>
      <c r="E712" s="17" t="n">
        <v>2863736.710125533</v>
      </c>
      <c r="F712" s="17" t="n">
        <v>2291392.072320621</v>
      </c>
      <c r="G712" s="15" t="n">
        <v>17</v>
      </c>
      <c r="H712" s="16" t="n">
        <v>1.0261</v>
      </c>
      <c r="I71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2026-06-17T20:22:30Z</dcterms:modified>
  <cp:revision>0</cp:revision>
</cp:coreProperties>
</file>