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77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15:48:09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15:48:09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15:48:09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15:48:09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15:48:09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15:48:09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15:48:09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78060.19016118736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15:48:09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15:48:09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15:48:09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15:48:09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15:48:09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15:48:09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15:48:09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15:48:09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15:48:09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15:48:09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15:48:09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15:48:09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220030.4546222368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15:48:09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15:48:09</t>
        </is>
      </c>
      <c r="B442" s="15" t="inlineStr">
        <is>
          <t>0xe16be042f9433779909a972669be3a2003956348</t>
        </is>
      </c>
      <c r="C442" s="17" t="n">
        <v>635197.8450609439</v>
      </c>
      <c r="D442" s="17" t="n">
        <v>634910.3765168414</v>
      </c>
      <c r="E442" s="17" t="n">
        <v>3443894.745939591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2026-05-23T15:48:14Z</dcterms:modified>
  <cp:revision>0</cp:revision>
</cp:coreProperties>
</file>