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Sheet1!$A$1:$A$10</c:f>
            </c:strRef>
          </c:xVal>
          <c:yVal>
            <c:numRef>
              <c:f>Sheet1!$B$1:$B$10</c:f>
            </c:numRef>
          </c:yVal>
          <c:smooth val="1"/>
        </c:ser>
        <c:axId val="664968979"/>
        <c:axId val="664968980"/>
      </c:scatterChart>
      <c:valAx>
        <c:axId val="66496897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0"/>
        <c:crosses val="autoZero"/>
      </c:valAx>
      <c:valAx>
        <c:axId val="6649689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1581149" y="204787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361949</xdr:colOff>
      <xdr:row>1</xdr:row>
      <xdr:rowOff>23812</xdr:rowOff>
    </xdr:from>
    <xdr:to>
      <xdr:col>10</xdr:col>
      <xdr:colOff>38099</xdr:colOff>
      <xdr:row>16</xdr:row>
      <xdr:rowOff>33337</xdr:rowOff>
    </xdr:to>
    <xdr:graphicFrame>
      <xdr:nvGraphicFramePr>
        <xdr:cNvPr id="1884145741" name=""/>
        <xdr:cNvGraphicFramePr>
          <a:graphicFrameLocks xmlns:a="http://schemas.openxmlformats.org/drawingml/2006/main"/>
        </xdr:cNvGraphicFramePr>
      </xdr:nvGraphicFramePr>
      <xdr:xfrm>
        <a:off x="1581149" y="204787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>
        <v>1</v>
      </c>
      <c r="B1">
        <f>A1*A1</f>
        <v>1</v>
      </c>
    </row>
    <row r="2" ht="14.25">
      <c r="A2">
        <v>2</v>
      </c>
      <c r="B2">
        <f>A2*A2</f>
        <v>4</v>
      </c>
    </row>
    <row r="3" ht="14.25">
      <c r="A3">
        <v>3</v>
      </c>
      <c r="B3">
        <f>A3*A3</f>
        <v>9</v>
      </c>
    </row>
    <row r="4" ht="14.25">
      <c r="A4">
        <v>4</v>
      </c>
      <c r="B4">
        <f>A4*A4</f>
        <v>16</v>
      </c>
    </row>
    <row r="5" ht="14.25">
      <c r="A5">
        <v>5</v>
      </c>
      <c r="B5">
        <f>A5*A5</f>
        <v>25</v>
      </c>
    </row>
    <row r="6" ht="14.25">
      <c r="A6">
        <v>6</v>
      </c>
      <c r="B6">
        <f>A6*A6</f>
        <v>36</v>
      </c>
    </row>
    <row r="7" ht="14.25">
      <c r="A7">
        <v>7</v>
      </c>
      <c r="B7">
        <f>A7*A7</f>
        <v>49</v>
      </c>
    </row>
    <row r="8" ht="14.25">
      <c r="A8">
        <v>8</v>
      </c>
      <c r="B8">
        <f>A8*A8</f>
        <v>64</v>
      </c>
    </row>
    <row r="9" ht="14.25">
      <c r="A9">
        <v>9</v>
      </c>
      <c r="B9">
        <f>A9*A9</f>
        <v>81</v>
      </c>
    </row>
    <row r="10" ht="14.25">
      <c r="A10">
        <v>10</v>
      </c>
      <c r="B10">
        <f>A10*A10</f>
        <v>100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2023-08-08T07:28:10Z</dcterms:modified>
</cp:coreProperties>
</file>