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9\SuppXLS\"/>
    </mc:Choice>
  </mc:AlternateContent>
  <bookViews>
    <workbookView xWindow="1560" yWindow="1560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<sst xmlns="http://schemas.openxmlformats.org/spreadsheetml/2006/main" count="44" uniqueCount="32">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</sst>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6999502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611e319a-6c3f-444f-acbd-94f29f517e06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11430</xdr:rowOff>
    </xdr:from>
    <xdr:to>
      <xdr:col>13</xdr:col>
      <xdr:colOff>43819</xdr:colOff>
      <xdr:row>13</xdr:row>
      <xdr:rowOff>28614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21036a7a-16ea-443f-9428-97f2fe7f5825}"/>
            </a:ext>
          </a:extLst>
        </xdr:cNvPr>
        <xdr:cNvSpPr txBox="1"/>
      </xdr:nvSpPr>
      <xdr:spPr>
        <a:xfrm>
          <a:off x="600075" y="2105025"/>
          <a:ext cx="8877300" cy="4000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2020-06-03T08:06:57Z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