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ECCEC086-BE64-49D3-8FF7-CEDB25286BAC}" xr6:coauthVersionLast="45" xr6:coauthVersionMax="45" xr10:uidLastSave="{00000000-0000-0000-0000-000000000000}"/>
  <bookViews>
    <workbookView xWindow="1170" yWindow="1170" windowWidth="15375" windowHeight="7875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F14" i="133"/>
  <c r="G10" i="133"/>
  <c r="H10" i="133"/>
  <c r="H14" i="133" s="1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T14" i="133"/>
  <c r="U10" i="133"/>
  <c r="D11" i="133"/>
  <c r="E11" i="133"/>
  <c r="F11" i="133"/>
  <c r="G11" i="133"/>
  <c r="H11" i="133"/>
  <c r="I11" i="133"/>
  <c r="V11" i="133" s="1"/>
  <c r="J11" i="133"/>
  <c r="K11" i="133"/>
  <c r="L11" i="133"/>
  <c r="M11" i="133"/>
  <c r="M14" i="133" s="1"/>
  <c r="N11" i="133"/>
  <c r="O11" i="133"/>
  <c r="P11" i="133"/>
  <c r="Q11" i="133"/>
  <c r="R11" i="133"/>
  <c r="S11" i="133"/>
  <c r="T11" i="133"/>
  <c r="U11" i="133"/>
  <c r="U14" i="133" s="1"/>
  <c r="D12" i="133"/>
  <c r="E12" i="133"/>
  <c r="V12" i="133" s="1"/>
  <c r="F12" i="133"/>
  <c r="G12" i="133"/>
  <c r="G14" i="133" s="1"/>
  <c r="H12" i="133"/>
  <c r="I12" i="133"/>
  <c r="J12" i="133"/>
  <c r="J14" i="133" s="1"/>
  <c r="K12" i="133"/>
  <c r="L12" i="133"/>
  <c r="L14" i="133" s="1"/>
  <c r="M12" i="133"/>
  <c r="N12" i="133"/>
  <c r="N14" i="133" s="1"/>
  <c r="O12" i="133"/>
  <c r="P12" i="133"/>
  <c r="Q12" i="133"/>
  <c r="R12" i="133"/>
  <c r="S12" i="133"/>
  <c r="T12" i="133"/>
  <c r="U12" i="133"/>
  <c r="D13" i="133"/>
  <c r="E13" i="133"/>
  <c r="E14" i="133"/>
  <c r="F13" i="133"/>
  <c r="G13" i="133"/>
  <c r="H13" i="133"/>
  <c r="V13" i="133" s="1"/>
  <c r="I13" i="133"/>
  <c r="J13" i="133"/>
  <c r="K13" i="133"/>
  <c r="E16" i="147" s="1"/>
  <c r="L13" i="133"/>
  <c r="M13" i="133"/>
  <c r="E18" i="147"/>
  <c r="N13" i="133"/>
  <c r="O13" i="133"/>
  <c r="O14" i="133" s="1"/>
  <c r="P13" i="133"/>
  <c r="Q13" i="133"/>
  <c r="R13" i="133"/>
  <c r="S13" i="133"/>
  <c r="S14" i="133" s="1"/>
  <c r="T13" i="133"/>
  <c r="U13" i="133"/>
  <c r="D5" i="133"/>
  <c r="G11" i="132"/>
  <c r="E5" i="133"/>
  <c r="G12" i="136"/>
  <c r="F5" i="133"/>
  <c r="G11" i="137"/>
  <c r="G5" i="133"/>
  <c r="H5" i="133"/>
  <c r="I5" i="133"/>
  <c r="I8" i="133" s="1"/>
  <c r="J5" i="133"/>
  <c r="K5" i="133"/>
  <c r="L5" i="133"/>
  <c r="M5" i="133"/>
  <c r="N5" i="133"/>
  <c r="N8" i="133"/>
  <c r="O5" i="133"/>
  <c r="P5" i="133"/>
  <c r="Q5" i="133"/>
  <c r="R5" i="133"/>
  <c r="S5" i="133"/>
  <c r="S8" i="133" s="1"/>
  <c r="T5" i="133"/>
  <c r="U5" i="133"/>
  <c r="D6" i="133"/>
  <c r="D8" i="133"/>
  <c r="E6" i="133"/>
  <c r="G14" i="136"/>
  <c r="F6" i="133"/>
  <c r="G6" i="133"/>
  <c r="H6" i="133"/>
  <c r="H8" i="133" s="1"/>
  <c r="I6" i="133"/>
  <c r="J6" i="133"/>
  <c r="J8" i="133"/>
  <c r="K6" i="133"/>
  <c r="L6" i="133"/>
  <c r="L8" i="133" s="1"/>
  <c r="M6" i="133"/>
  <c r="M8" i="133"/>
  <c r="N6" i="133"/>
  <c r="O6" i="133"/>
  <c r="O8" i="133" s="1"/>
  <c r="P6" i="133"/>
  <c r="Q6" i="133"/>
  <c r="R6" i="133"/>
  <c r="S6" i="133"/>
  <c r="T6" i="133"/>
  <c r="T8" i="133" s="1"/>
  <c r="U6" i="133"/>
  <c r="F15" i="152"/>
  <c r="D7" i="133"/>
  <c r="E7" i="133"/>
  <c r="G15" i="136" s="1"/>
  <c r="F7" i="133"/>
  <c r="G15" i="137" s="1"/>
  <c r="G7" i="133"/>
  <c r="F24" i="148" s="1"/>
  <c r="H7" i="133"/>
  <c r="F25" i="148" s="1"/>
  <c r="I7" i="133"/>
  <c r="F26" i="148" s="1"/>
  <c r="J7" i="133"/>
  <c r="F27" i="148" s="1"/>
  <c r="K7" i="133"/>
  <c r="K8" i="133" s="1"/>
  <c r="L7" i="133"/>
  <c r="F29" i="148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M15" i="142" s="1"/>
  <c r="D5" i="142"/>
  <c r="K8" i="142" s="1"/>
  <c r="D4" i="142"/>
  <c r="K7" i="142" s="1"/>
  <c r="D3" i="142"/>
  <c r="K6" i="142" s="1"/>
  <c r="C5" i="142"/>
  <c r="J8" i="142" s="1"/>
  <c r="D17" i="142" s="1"/>
  <c r="C4" i="142"/>
  <c r="J7" i="142" s="1"/>
  <c r="D16" i="142" s="1"/>
  <c r="C3" i="142"/>
  <c r="J6" i="142"/>
  <c r="D15" i="142" s="1"/>
  <c r="E15" i="152"/>
  <c r="D2" i="152"/>
  <c r="C2" i="152"/>
  <c r="C16" i="152" s="1"/>
  <c r="H16" i="152"/>
  <c r="H15" i="152"/>
  <c r="J15" i="152" s="1"/>
  <c r="F2" i="152"/>
  <c r="E2" i="152"/>
  <c r="F14" i="152" s="1"/>
  <c r="E23" i="148"/>
  <c r="E30" i="148"/>
  <c r="E22" i="148"/>
  <c r="E29" i="148" s="1"/>
  <c r="E21" i="148"/>
  <c r="E28" i="148"/>
  <c r="E20" i="148"/>
  <c r="E27" i="148" s="1"/>
  <c r="E19" i="148"/>
  <c r="E26" i="148"/>
  <c r="E18" i="148"/>
  <c r="E25" i="148" s="1"/>
  <c r="E17" i="148"/>
  <c r="E24" i="148"/>
  <c r="H17" i="148"/>
  <c r="J20" i="148" s="1"/>
  <c r="B20" i="148" s="1"/>
  <c r="E8" i="148"/>
  <c r="E7" i="148"/>
  <c r="E6" i="148"/>
  <c r="E5" i="148"/>
  <c r="E4" i="148"/>
  <c r="E3" i="148"/>
  <c r="E2" i="148"/>
  <c r="L8" i="148"/>
  <c r="D8" i="148"/>
  <c r="K11" i="148" s="1"/>
  <c r="D7" i="148"/>
  <c r="K10" i="148" s="1"/>
  <c r="D6" i="148"/>
  <c r="K28" i="148" s="1"/>
  <c r="K9" i="148"/>
  <c r="D5" i="148"/>
  <c r="K8" i="148" s="1"/>
  <c r="D4" i="148"/>
  <c r="K7" i="148"/>
  <c r="D3" i="148"/>
  <c r="K6" i="148" s="1"/>
  <c r="D2" i="148"/>
  <c r="K5" i="148"/>
  <c r="C8" i="148"/>
  <c r="J11" i="148" s="1"/>
  <c r="C7" i="148"/>
  <c r="C29" i="148" s="1"/>
  <c r="J10" i="148"/>
  <c r="C6" i="148"/>
  <c r="J9" i="148" s="1"/>
  <c r="C5" i="148"/>
  <c r="J8" i="148"/>
  <c r="C4" i="148"/>
  <c r="C26" i="148" s="1"/>
  <c r="C3" i="148"/>
  <c r="J6" i="148"/>
  <c r="C2" i="148"/>
  <c r="C24" i="148" s="1"/>
  <c r="H24" i="148"/>
  <c r="J30" i="148" s="1"/>
  <c r="B30" i="148" s="1"/>
  <c r="F2" i="148"/>
  <c r="E16" i="148" s="1"/>
  <c r="D18" i="147"/>
  <c r="D17" i="147"/>
  <c r="D16" i="147"/>
  <c r="D15" i="147"/>
  <c r="D14" i="147"/>
  <c r="D13" i="147"/>
  <c r="D12" i="147"/>
  <c r="C12" i="147"/>
  <c r="L12" i="147"/>
  <c r="B12" i="147"/>
  <c r="M12" i="147"/>
  <c r="O12" i="147"/>
  <c r="E11" i="147"/>
  <c r="G2" i="147"/>
  <c r="E2" i="147"/>
  <c r="N12" i="147" s="1"/>
  <c r="D2" i="144"/>
  <c r="K5" i="144"/>
  <c r="C2" i="144"/>
  <c r="J5" i="144" s="1"/>
  <c r="D11" i="144" s="1"/>
  <c r="H11" i="144"/>
  <c r="F2" i="144"/>
  <c r="E2" i="144"/>
  <c r="L5" i="144" s="1"/>
  <c r="F2" i="142"/>
  <c r="H14" i="142"/>
  <c r="J17" i="142" s="1"/>
  <c r="D2" i="142"/>
  <c r="K5" i="142"/>
  <c r="C2" i="142"/>
  <c r="J5" i="142" s="1"/>
  <c r="D14" i="142" s="1"/>
  <c r="E2" i="137"/>
  <c r="M5" i="137" s="1"/>
  <c r="E10" i="137"/>
  <c r="F2" i="137"/>
  <c r="E2" i="136"/>
  <c r="M15" i="136" s="1"/>
  <c r="F2" i="136"/>
  <c r="E2" i="132"/>
  <c r="N14" i="132" s="1"/>
  <c r="M5" i="132"/>
  <c r="F2" i="132"/>
  <c r="F10" i="132" s="1"/>
  <c r="I11" i="137"/>
  <c r="K11" i="137" s="1"/>
  <c r="L11" i="137" s="1"/>
  <c r="I11" i="136"/>
  <c r="K11" i="136" s="1"/>
  <c r="I11" i="132"/>
  <c r="D2" i="137"/>
  <c r="L15" i="137" s="1"/>
  <c r="C2" i="137"/>
  <c r="K14" i="137" s="1"/>
  <c r="I15" i="137"/>
  <c r="I14" i="137"/>
  <c r="D2" i="136"/>
  <c r="L12" i="136" s="1"/>
  <c r="C2" i="136"/>
  <c r="K5" i="136" s="1"/>
  <c r="I15" i="136"/>
  <c r="I14" i="136"/>
  <c r="K14" i="136" s="1"/>
  <c r="B14" i="136" s="1"/>
  <c r="I15" i="132"/>
  <c r="K15" i="132" s="1"/>
  <c r="I14" i="132"/>
  <c r="K14" i="132" s="1"/>
  <c r="L14" i="132" s="1"/>
  <c r="D2" i="132"/>
  <c r="L5" i="132"/>
  <c r="C2" i="132"/>
  <c r="K13" i="132" s="1"/>
  <c r="B13" i="132" s="1"/>
  <c r="L5" i="148"/>
  <c r="L29" i="148"/>
  <c r="L22" i="148"/>
  <c r="L6" i="142"/>
  <c r="D20" i="148"/>
  <c r="N13" i="137"/>
  <c r="L24" i="148"/>
  <c r="K15" i="137"/>
  <c r="B15" i="137" s="1"/>
  <c r="L17" i="148"/>
  <c r="M14" i="137"/>
  <c r="L21" i="148"/>
  <c r="M17" i="142"/>
  <c r="L19" i="148"/>
  <c r="L16" i="152"/>
  <c r="L5" i="142"/>
  <c r="L18" i="148"/>
  <c r="L30" i="148"/>
  <c r="F13" i="142"/>
  <c r="L15" i="152"/>
  <c r="L25" i="148"/>
  <c r="M14" i="142"/>
  <c r="L16" i="142"/>
  <c r="L6" i="148"/>
  <c r="F10" i="144"/>
  <c r="L7" i="148"/>
  <c r="D23" i="148"/>
  <c r="F16" i="148"/>
  <c r="L15" i="142"/>
  <c r="L23" i="148"/>
  <c r="L26" i="148"/>
  <c r="L9" i="148"/>
  <c r="L17" i="142"/>
  <c r="L28" i="148"/>
  <c r="J27" i="148"/>
  <c r="B27" i="148" s="1"/>
  <c r="J28" i="148"/>
  <c r="B28" i="148" s="1"/>
  <c r="C28" i="148"/>
  <c r="D21" i="148"/>
  <c r="K12" i="136"/>
  <c r="B12" i="136"/>
  <c r="E10" i="136"/>
  <c r="N13" i="136"/>
  <c r="M12" i="132"/>
  <c r="N12" i="132"/>
  <c r="E13" i="142"/>
  <c r="L27" i="148"/>
  <c r="L20" i="148"/>
  <c r="N12" i="136"/>
  <c r="L8" i="142"/>
  <c r="L7" i="142"/>
  <c r="N14" i="136"/>
  <c r="G10" i="136"/>
  <c r="J29" i="148"/>
  <c r="K29" i="148" s="1"/>
  <c r="F10" i="136"/>
  <c r="E10" i="144"/>
  <c r="L11" i="148"/>
  <c r="L10" i="148"/>
  <c r="C27" i="148"/>
  <c r="N11" i="136"/>
  <c r="N15" i="136"/>
  <c r="C25" i="148"/>
  <c r="J16" i="142"/>
  <c r="J25" i="148"/>
  <c r="L5" i="136"/>
  <c r="D18" i="148"/>
  <c r="D22" i="148"/>
  <c r="D17" i="148"/>
  <c r="J22" i="148"/>
  <c r="K22" i="148"/>
  <c r="K12" i="132"/>
  <c r="B12" i="132" s="1"/>
  <c r="J24" i="148"/>
  <c r="B24" i="148"/>
  <c r="G15" i="132"/>
  <c r="K24" i="148"/>
  <c r="L5" i="137"/>
  <c r="G12" i="132"/>
  <c r="V6" i="133"/>
  <c r="E8" i="133"/>
  <c r="G11" i="136"/>
  <c r="D14" i="133"/>
  <c r="G12" i="137"/>
  <c r="E13" i="147"/>
  <c r="E14" i="152"/>
  <c r="D15" i="152"/>
  <c r="J21" i="148"/>
  <c r="J17" i="148"/>
  <c r="K17" i="148" s="1"/>
  <c r="M12" i="136"/>
  <c r="K11" i="132"/>
  <c r="L11" i="132" s="1"/>
  <c r="B11" i="136"/>
  <c r="L11" i="136"/>
  <c r="D11" i="136"/>
  <c r="I14" i="133"/>
  <c r="V5" i="133"/>
  <c r="B22" i="148"/>
  <c r="L14" i="136"/>
  <c r="N13" i="132"/>
  <c r="M14" i="132"/>
  <c r="M15" i="132"/>
  <c r="E10" i="132"/>
  <c r="E15" i="147"/>
  <c r="E12" i="147"/>
  <c r="V10" i="133"/>
  <c r="E17" i="147"/>
  <c r="F30" i="148"/>
  <c r="G12" i="147"/>
  <c r="J15" i="142"/>
  <c r="J23" i="148"/>
  <c r="B23" i="148" s="1"/>
  <c r="N11" i="132"/>
  <c r="M11" i="132"/>
  <c r="C30" i="148"/>
  <c r="M13" i="132"/>
  <c r="U8" i="133"/>
  <c r="M11" i="137"/>
  <c r="G10" i="132"/>
  <c r="B21" i="148"/>
  <c r="B11" i="137"/>
  <c r="D14" i="136" l="1"/>
  <c r="D13" i="136"/>
  <c r="B14" i="137"/>
  <c r="L14" i="137"/>
  <c r="B17" i="142"/>
  <c r="K17" i="142"/>
  <c r="B15" i="142"/>
  <c r="K15" i="142"/>
  <c r="C15" i="136"/>
  <c r="B16" i="142"/>
  <c r="K16" i="142"/>
  <c r="B15" i="132"/>
  <c r="L15" i="132"/>
  <c r="L13" i="132"/>
  <c r="D12" i="136"/>
  <c r="B17" i="148"/>
  <c r="K20" i="148"/>
  <c r="V14" i="133"/>
  <c r="B11" i="132"/>
  <c r="B14" i="132"/>
  <c r="L12" i="132"/>
  <c r="B25" i="148"/>
  <c r="K25" i="148"/>
  <c r="B29" i="148"/>
  <c r="B15" i="152"/>
  <c r="K15" i="152"/>
  <c r="K23" i="148"/>
  <c r="K13" i="136"/>
  <c r="B13" i="136" s="1"/>
  <c r="K13" i="137"/>
  <c r="J11" i="144"/>
  <c r="K12" i="137"/>
  <c r="K5" i="132"/>
  <c r="M14" i="136"/>
  <c r="K5" i="137"/>
  <c r="V7" i="133"/>
  <c r="V8" i="133" s="1"/>
  <c r="F8" i="133"/>
  <c r="G8" i="133"/>
  <c r="K14" i="133"/>
  <c r="M13" i="137"/>
  <c r="N12" i="137"/>
  <c r="N11" i="137"/>
  <c r="M11" i="136"/>
  <c r="K15" i="136"/>
  <c r="F10" i="137"/>
  <c r="L13" i="136"/>
  <c r="K21" i="148"/>
  <c r="N15" i="132"/>
  <c r="K27" i="148"/>
  <c r="K30" i="148"/>
  <c r="J5" i="148"/>
  <c r="J18" i="148"/>
  <c r="J16" i="152"/>
  <c r="M16" i="142"/>
  <c r="M13" i="136"/>
  <c r="M11" i="144"/>
  <c r="L14" i="142"/>
  <c r="M5" i="136"/>
  <c r="J19" i="148"/>
  <c r="J26" i="148"/>
  <c r="B26" i="148" s="1"/>
  <c r="D19" i="148"/>
  <c r="G10" i="137"/>
  <c r="M12" i="137"/>
  <c r="L11" i="144"/>
  <c r="N15" i="137"/>
  <c r="J7" i="148"/>
  <c r="F28" i="148"/>
  <c r="M15" i="137"/>
  <c r="J14" i="142"/>
  <c r="N14" i="137"/>
  <c r="E14" i="147"/>
  <c r="F12" i="147"/>
  <c r="B18" i="148" l="1"/>
  <c r="K18" i="148"/>
  <c r="L15" i="136"/>
  <c r="B15" i="136"/>
  <c r="L12" i="137"/>
  <c r="B12" i="137"/>
  <c r="K19" i="148"/>
  <c r="B19" i="148"/>
  <c r="C15" i="137"/>
  <c r="D13" i="137"/>
  <c r="D11" i="137"/>
  <c r="D12" i="137"/>
  <c r="D14" i="137"/>
  <c r="B11" i="144"/>
  <c r="K11" i="144"/>
  <c r="L13" i="137"/>
  <c r="B13" i="137"/>
  <c r="B14" i="142"/>
  <c r="K14" i="142"/>
  <c r="B16" i="152"/>
  <c r="K16" i="152"/>
  <c r="D12" i="132"/>
  <c r="C15" i="132"/>
  <c r="D14" i="132"/>
  <c r="D11" i="132"/>
  <c r="D13" i="132"/>
  <c r="K26" i="14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<sst xmlns="http://schemas.openxmlformats.org/spreadsheetml/2006/main" count="566" uniqueCount="142">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</sst>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6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6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0" borderId="0" xfId="6" applyFont="1" applyFill="1"/>
    <xf numFmtId="0" fontId="23" fillId="0" borderId="0" xfId="0" applyFont="1" applyFill="1"/>
    <xf numFmtId="0" fontId="22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2" xfId="1" applyFont="1" applyBorder="1" applyAlignment="1">
      <alignment horizontal="center" wrapText="1"/>
    </xf>
    <xf numFmtId="0" fontId="24" fillId="3" borderId="2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2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4" xfId="0" applyFont="1" applyBorder="1"/>
    <xf numFmtId="0" fontId="4" fillId="0" borderId="5" xfId="0" applyFont="1" applyBorder="1"/>
    <xf numFmtId="9" fontId="23" fillId="0" borderId="5" xfId="16" applyFont="1" applyBorder="1" applyAlignment="1"/>
    <xf numFmtId="0" fontId="4" fillId="0" borderId="6" xfId="0" applyFont="1" applyBorder="1"/>
    <xf numFmtId="9" fontId="23" fillId="0" borderId="6" xfId="16" applyFont="1" applyBorder="1" applyAlignment="1"/>
    <xf numFmtId="0" fontId="17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9"/>
    <xf numFmtId="0" fontId="4" fillId="0" borderId="0" xfId="9" applyFont="1"/>
    <xf numFmtId="0" fontId="4" fillId="0" borderId="0" xfId="9" applyFill="1"/>
    <xf numFmtId="0" fontId="4" fillId="0" borderId="0" xfId="9" applyFill="1" applyBorder="1"/>
    <xf numFmtId="0" fontId="3" fillId="0" borderId="0" xfId="11" applyFont="1" applyFill="1" applyBorder="1" applyAlignment="1">
      <alignment horizontal="right" vertical="center" wrapText="1"/>
    </xf>
    <xf numFmtId="2" fontId="4" fillId="0" borderId="0" xfId="9" applyNumberFormat="1"/>
    <xf numFmtId="0" fontId="26" fillId="0" borderId="0" xfId="6" applyFont="1" applyFill="1"/>
    <xf numFmtId="0" fontId="27" fillId="0" borderId="0" xfId="3" applyFont="1" applyFill="1" applyAlignment="1">
      <alignment wrapText="1"/>
    </xf>
    <xf numFmtId="0" fontId="17" fillId="0" borderId="0" xfId="3" applyFill="1"/>
    <xf numFmtId="2" fontId="4" fillId="0" borderId="0" xfId="9" applyNumberFormat="1" applyFill="1" applyBorder="1"/>
    <xf numFmtId="1" fontId="4" fillId="0" borderId="0" xfId="9" applyNumberFormat="1" applyFill="1" applyBorder="1"/>
    <xf numFmtId="9" fontId="4" fillId="0" borderId="0" xfId="9" applyNumberFormat="1"/>
    <xf numFmtId="0" fontId="22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8" fillId="12" borderId="0" xfId="0" applyFont="1" applyFill="1"/>
    <xf numFmtId="0" fontId="0" fillId="13" borderId="0" xfId="0" applyFill="1"/>
    <xf numFmtId="1" fontId="20" fillId="8" borderId="0" xfId="7" applyNumberFormat="1" applyBorder="1" applyAlignment="1"/>
    <xf numFmtId="187" fontId="18" fillId="6" borderId="4" xfId="4" applyNumberFormat="1" applyBorder="1" applyAlignment="1">
      <alignment horizontal="right" vertical="center"/>
    </xf>
    <xf numFmtId="1" fontId="18" fillId="6" borderId="17" xfId="4" applyNumberFormat="1" applyBorder="1" applyAlignment="1">
      <alignment horizontal="right"/>
    </xf>
    <xf numFmtId="1" fontId="18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8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9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7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8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8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0" fillId="5" borderId="9" xfId="3" applyFont="1" applyBorder="1" applyAlignment="1">
      <alignment horizontal="left" vertical="center"/>
    </xf>
    <xf numFmtId="0" fontId="28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8" fillId="6" borderId="20" xfId="4" applyNumberFormat="1" applyBorder="1" applyAlignment="1">
      <alignment horizontal="right"/>
    </xf>
    <xf numFmtId="9" fontId="4" fillId="14" borderId="0" xfId="17" applyFont="1" applyFill="1"/>
    <xf numFmtId="0" fontId="19" fillId="0" borderId="0" xfId="6" applyFill="1" applyBorder="1" applyAlignment="1">
      <alignment horizontal="right"/>
    </xf>
    <xf numFmtId="0" fontId="17" fillId="0" borderId="0" xfId="3" applyFill="1" applyAlignment="1">
      <alignment wrapText="1"/>
    </xf>
    <xf numFmtId="0" fontId="3" fillId="0" borderId="0" xfId="1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4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4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699046-CE8D-4714-A0D3-F5B9285C6605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5600F3-37C4-4B53-B292-D330654DE53F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004" name="Picture 6">
          <a:extLst>
            <a:ext uri="{FF2B5EF4-FFF2-40B4-BE49-F238E27FC236}">
              <a16:creationId xmlns:a16="http://schemas.microsoft.com/office/drawing/2014/main" id="{5BEF7336-1C67-4D4F-A2DD-95A059257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005" name="Picture 15">
          <a:extLst>
            <a:ext uri="{FF2B5EF4-FFF2-40B4-BE49-F238E27FC236}">
              <a16:creationId xmlns:a16="http://schemas.microsoft.com/office/drawing/2014/main" id="{4820F6E7-66EC-4C9F-8FA9-0A6F63E0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006" name="Picture 7">
          <a:extLst>
            <a:ext uri="{FF2B5EF4-FFF2-40B4-BE49-F238E27FC236}">
              <a16:creationId xmlns:a16="http://schemas.microsoft.com/office/drawing/2014/main" id="{01064234-F889-4F12-BCE8-0E599EC8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007" name="Picture 18">
          <a:extLst>
            <a:ext uri="{FF2B5EF4-FFF2-40B4-BE49-F238E27FC236}">
              <a16:creationId xmlns:a16="http://schemas.microsoft.com/office/drawing/2014/main" id="{F4CAA33A-09B0-4269-9DC2-9BED8596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008" name="Picture 19">
          <a:extLst>
            <a:ext uri="{FF2B5EF4-FFF2-40B4-BE49-F238E27FC236}">
              <a16:creationId xmlns:a16="http://schemas.microsoft.com/office/drawing/2014/main" id="{D3DB0497-E778-4468-B801-2F02F3FAE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009" name="Picture 20">
          <a:extLst>
            <a:ext uri="{FF2B5EF4-FFF2-40B4-BE49-F238E27FC236}">
              <a16:creationId xmlns:a16="http://schemas.microsoft.com/office/drawing/2014/main" id="{47899077-7323-4D48-B89B-52CF3A03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010" name="Picture 21">
          <a:extLst>
            <a:ext uri="{FF2B5EF4-FFF2-40B4-BE49-F238E27FC236}">
              <a16:creationId xmlns:a16="http://schemas.microsoft.com/office/drawing/2014/main" id="{03E15314-8C22-43A1-B13B-8DB00D836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011" name="Picture 22">
          <a:extLst>
            <a:ext uri="{FF2B5EF4-FFF2-40B4-BE49-F238E27FC236}">
              <a16:creationId xmlns:a16="http://schemas.microsoft.com/office/drawing/2014/main" id="{B8A2FDD8-5943-42CE-8104-739773E7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012" name="Picture 23">
          <a:extLst>
            <a:ext uri="{FF2B5EF4-FFF2-40B4-BE49-F238E27FC236}">
              <a16:creationId xmlns:a16="http://schemas.microsoft.com/office/drawing/2014/main" id="{34813A55-87AD-4CCF-B490-7104C9DD5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013" name="Picture 24">
          <a:extLst>
            <a:ext uri="{FF2B5EF4-FFF2-40B4-BE49-F238E27FC236}">
              <a16:creationId xmlns:a16="http://schemas.microsoft.com/office/drawing/2014/main" id="{F68D2C96-E6BC-4BB5-A039-D3DF7F1E7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014" name="Picture 25">
          <a:extLst>
            <a:ext uri="{FF2B5EF4-FFF2-40B4-BE49-F238E27FC236}">
              <a16:creationId xmlns:a16="http://schemas.microsoft.com/office/drawing/2014/main" id="{9E7F9D96-DB09-45E6-8181-A8EA000FC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015" name="Picture 26">
          <a:extLst>
            <a:ext uri="{FF2B5EF4-FFF2-40B4-BE49-F238E27FC236}">
              <a16:creationId xmlns:a16="http://schemas.microsoft.com/office/drawing/2014/main" id="{1F9E895F-A850-4A0A-AA54-5F3BB860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016" name="Picture 27">
          <a:extLst>
            <a:ext uri="{FF2B5EF4-FFF2-40B4-BE49-F238E27FC236}">
              <a16:creationId xmlns:a16="http://schemas.microsoft.com/office/drawing/2014/main" id="{907BCD20-333F-4BA3-B7FB-724C5834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017" name="Picture 28">
          <a:extLst>
            <a:ext uri="{FF2B5EF4-FFF2-40B4-BE49-F238E27FC236}">
              <a16:creationId xmlns:a16="http://schemas.microsoft.com/office/drawing/2014/main" id="{BB820F33-3EDD-4C09-BFDF-389E41212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018" name="Picture 29">
          <a:extLst>
            <a:ext uri="{FF2B5EF4-FFF2-40B4-BE49-F238E27FC236}">
              <a16:creationId xmlns:a16="http://schemas.microsoft.com/office/drawing/2014/main" id="{97281DAB-5E67-471F-B1F4-FB60D284D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019" name="Picture 30">
          <a:extLst>
            <a:ext uri="{FF2B5EF4-FFF2-40B4-BE49-F238E27FC236}">
              <a16:creationId xmlns:a16="http://schemas.microsoft.com/office/drawing/2014/main" id="{9A650154-7795-495C-8E01-B7FF8E2AF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020" name="Picture 31">
          <a:extLst>
            <a:ext uri="{FF2B5EF4-FFF2-40B4-BE49-F238E27FC236}">
              <a16:creationId xmlns:a16="http://schemas.microsoft.com/office/drawing/2014/main" id="{3CD0CB15-FEB4-4F42-9AD1-BA0136CE8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6C15B-A330-4A88-920A-F91890E24AD8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BC347E-4943-4C08-B596-F47B91891588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6DC369-4C6F-4CD6-A1ED-A972695D98B2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4F5283-7377-45DF-8699-09E2559C3EEF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E6C8F8-377D-446D-8CF0-78E82A6550C2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D2E3A-0BAB-435C-91F7-3C9AA81B64B4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AB95B-795D-4228-AAD1-FCC6321509BD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BF0271-9CC2-4477-B5D3-CEE44D3FDD73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x14ac:dyDescent="0.2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1" t="s">
        <v>123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2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x14ac:dyDescent="0.2">
      <c r="E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3.25" thickBot="1" x14ac:dyDescent="0.25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2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x14ac:dyDescent="0.2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2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2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2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x14ac:dyDescent="0.2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2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2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2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H31" sqref="H31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1" t="s">
        <v>15</v>
      </c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439022243022918</vt:r8>
  </property>
</Properties>
</file>