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xr:revisionPtr revIDLastSave="0" documentId="8_{B8384861-7EE6-417C-A217-A26D3F7470DC}" xr6:coauthVersionLast="45" xr6:coauthVersionMax="45" xr10:uidLastSave="{00000000-0000-0000-0000-000000000000}"/>
  <bookViews>
    <workbookView xWindow="1905" yWindow="1905" windowWidth="21600" windowHeight="11385"/>
  </bookViews>
  <sheets>
    <sheet name="ELC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<sst xmlns="http://schemas.openxmlformats.org/spreadsheetml/2006/main" count="68" uniqueCount="33">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</sst>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C78A17-078B-4810-8B06-A8E6E3647C59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G22*(1-R4)</f>
        <v>595574.42931125918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I22*(1-R5)</f>
        <v>612724.04020972003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5" x14ac:dyDescent="0.25">
      <c r="B17" t="s">
        <v>20</v>
      </c>
    </row>
    <row r="18" spans="2:15" x14ac:dyDescent="0.25">
      <c r="B18" t="s">
        <v>24</v>
      </c>
    </row>
    <row r="19" spans="2:15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718220710754395</vt:lpwstr>
  </property>
</Properties>
</file>