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bookViews>
    <workbookView xWindow="1905" yWindow="1905" windowWidth="21600" windowHeight="1138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<sst xmlns="http://schemas.openxmlformats.org/spreadsheetml/2006/main" count="73" uniqueCount="36">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</sst>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216fea34-b8aa-4d11-8a39-4aa73cc14402}"/>
            </a:ext>
          </a:extLst>
        </xdr:cNvPr>
        <xdr:cNvSpPr txBox="1"/>
      </xdr:nvSpPr>
      <xdr:spPr>
        <a:xfrm>
          <a:off x="609600" y="1343025"/>
          <a:ext cx="36576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5002266-edb3-4447-9d83-855461923a83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 customWidth="1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2020-06-02T10:30:38Z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