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"/>
    </mc:Choice>
  </mc:AlternateContent>
  <bookViews>
    <workbookView xWindow="1905" yWindow="1905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<sst xmlns="http://schemas.openxmlformats.org/spreadsheetml/2006/main" count="44" uniqueCount="32">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</sst>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6999502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66de3fa8-313a-448b-a48c-de6c8384cc5c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fc19abfd-67d6-4af9-be29-de760dce4f4a}"/>
            </a:ext>
          </a:extLst>
        </xdr:cNvPr>
        <xdr:cNvSpPr txBox="1"/>
      </xdr:nvSpPr>
      <xdr:spPr>
        <a:xfrm>
          <a:off x="600075" y="2114550"/>
          <a:ext cx="8886825" cy="3905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2020-06-02T09:56:34Z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